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22852.4433270003</v>
      </c>
      <c r="I4" t="n">
        <v>16483.26422957246</v>
      </c>
      <c r="J4" t="n">
        <v>0</v>
      </c>
      <c r="K4" t="n">
        <v>0</v>
      </c>
      <c r="L4" t="n">
        <v>0</v>
      </c>
      <c r="M4" t="n">
        <v>0.6666662658183441</v>
      </c>
      <c r="N4" t="n">
        <v>9.645397357268788</v>
      </c>
      <c r="O4" t="n">
        <v>164.6053117436806</v>
      </c>
      <c r="P4" t="n">
        <v>0.5339966289956437</v>
      </c>
      <c r="Q4" t="n">
        <v>3.591123617246991</v>
      </c>
      <c r="R4" t="n">
        <v>455.2751438019203</v>
      </c>
      <c r="S4" t="n">
        <v>1.200662894813988</v>
      </c>
      <c r="T4" t="n">
        <v>13.23652097451579</v>
      </c>
      <c r="U4" t="n">
        <v>619.8804555456012</v>
      </c>
      <c r="V4" t="n">
        <v>38.66666666666666</v>
      </c>
      <c r="W4" t="n">
        <v>106.6666666666667</v>
      </c>
      <c r="X4" t="n">
        <v>4.666666666666667</v>
      </c>
      <c r="Y4" t="n">
        <v>0</v>
      </c>
      <c r="Z4" t="n">
        <v>0.004087136141872697</v>
      </c>
      <c r="AA4" t="n">
        <v>0.001512926348937349</v>
      </c>
      <c r="AB4" t="n">
        <v>0.2029111950369271</v>
      </c>
      <c r="AC4" t="n">
        <v>0.5457974953165169</v>
      </c>
      <c r="AD4" t="n">
        <v>0.4072920677200173</v>
      </c>
      <c r="AE4" t="n">
        <v>1.004087136141873</v>
      </c>
      <c r="AF4" t="n">
        <v>14.47099248698123</v>
      </c>
      <c r="AG4" t="n">
        <v>247.1585008263426</v>
      </c>
      <c r="AH4" t="n">
        <v>24585.73596855691</v>
      </c>
      <c r="AI4" t="n">
        <v>14750.92180967335</v>
      </c>
      <c r="AJ4" t="n">
        <v>0</v>
      </c>
      <c r="AK4" t="n">
        <v>0</v>
      </c>
      <c r="AL4" t="n">
        <v>0</v>
      </c>
      <c r="AM4" t="n">
        <v>0.1326696368227003</v>
      </c>
      <c r="AN4" t="n">
        <v>6.054273740021801</v>
      </c>
      <c r="AO4" t="n">
        <v>-290.6698320582399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11592.41833146758</v>
      </c>
      <c r="BB4" t="n">
        <v>11116.93518827661</v>
      </c>
      <c r="BC4" t="n">
        <v>22709.35351974419</v>
      </c>
      <c r="BD4" t="n">
        <v>0.6666662658183441</v>
      </c>
      <c r="BE4" t="n">
        <v>0.5339966289956437</v>
      </c>
      <c r="BF4" t="n">
        <v>9.645397357268788</v>
      </c>
      <c r="BG4" t="n">
        <v>3.591123617246991</v>
      </c>
      <c r="BH4" t="n">
        <v>164.6053117436806</v>
      </c>
      <c r="BI4" t="n">
        <v>455.2751438019203</v>
      </c>
      <c r="BJ4" t="n">
        <v>12577.15910436242</v>
      </c>
      <c r="BK4" t="n">
        <v>10074.24690347456</v>
      </c>
      <c r="BL4" t="n">
        <v>13664.05571220126</v>
      </c>
      <c r="BM4" t="n">
        <v>5087.329361136774</v>
      </c>
      <c r="BN4" t="n">
        <v>2728.908540180583</v>
      </c>
      <c r="BO4" t="n">
        <v>7547.777255132848</v>
      </c>
      <c r="BP4" t="n">
        <v>0.90139721352473</v>
      </c>
      <c r="BQ4" t="n">
        <v>11.04855039080791</v>
      </c>
      <c r="BR4" t="n">
        <v>455.2770182568947</v>
      </c>
      <c r="BS4" t="n">
        <v>17005.53448105418</v>
      </c>
      <c r="BT4" t="n">
        <v>15651.81842563412</v>
      </c>
      <c r="BU4" t="n">
        <v>7547.808330777568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131.737402868623</v>
      </c>
      <c r="E5" t="n">
        <v>1</v>
      </c>
      <c r="F5" t="n">
        <v>14.46947956063229</v>
      </c>
      <c r="G5" t="n">
        <v>246.9555896313056</v>
      </c>
      <c r="H5" t="n">
        <v>42842.08110743121</v>
      </c>
      <c r="I5" t="n">
        <v>22770.20395646747</v>
      </c>
      <c r="J5" t="n">
        <v>0</v>
      </c>
      <c r="K5" t="n">
        <v>0</v>
      </c>
      <c r="L5" t="n">
        <v>0</v>
      </c>
      <c r="M5" t="n">
        <v>0.9999993987275161</v>
      </c>
      <c r="N5" t="n">
        <v>14.46895683965388</v>
      </c>
      <c r="O5" t="n">
        <v>246.9314859624237</v>
      </c>
      <c r="P5" t="n">
        <v>0.9633938871930147</v>
      </c>
      <c r="Q5" t="n">
        <v>8.331227897636396</v>
      </c>
      <c r="R5" t="n">
        <v>971.690005691863</v>
      </c>
      <c r="S5" t="n">
        <v>1.963393285920531</v>
      </c>
      <c r="T5" t="n">
        <v>22.80018473729029</v>
      </c>
      <c r="U5" t="n">
        <v>1218.621491654287</v>
      </c>
      <c r="V5" t="n">
        <v>60</v>
      </c>
      <c r="W5" t="n">
        <v>248.6666666666667</v>
      </c>
      <c r="X5" t="n">
        <v>10.33333333333333</v>
      </c>
      <c r="Y5" t="n">
        <v>0</v>
      </c>
      <c r="Z5" t="n">
        <v>0.006130704212809045</v>
      </c>
      <c r="AA5" t="n">
        <v>0.002276256137539249</v>
      </c>
      <c r="AB5" t="n">
        <v>0.3075991664992833</v>
      </c>
      <c r="AC5" t="n">
        <v>424.5481336439991</v>
      </c>
      <c r="AD5" t="n">
        <v>136.581565079297</v>
      </c>
      <c r="AE5" t="n">
        <v>1.006130704212809</v>
      </c>
      <c r="AF5" t="n">
        <v>14.47175465878474</v>
      </c>
      <c r="AG5" t="n">
        <v>247.262643690597</v>
      </c>
      <c r="AH5" t="n">
        <v>25009.55509919864</v>
      </c>
      <c r="AI5" t="n">
        <v>14887.04562865634</v>
      </c>
      <c r="AJ5" t="n">
        <v>1.404920843808616e-13</v>
      </c>
      <c r="AK5" t="n">
        <v>-1.031092445251297e-14</v>
      </c>
      <c r="AL5" t="n">
        <v>-1.867064065752695e-13</v>
      </c>
      <c r="AM5" t="n">
        <v>0.03660551153450152</v>
      </c>
      <c r="AN5" t="n">
        <v>6.137728942017485</v>
      </c>
      <c r="AO5" t="n">
        <v>-724.7585197294393</v>
      </c>
      <c r="AP5" t="n">
        <v>82795.05642946989</v>
      </c>
      <c r="AQ5" t="n">
        <v>0.227860826643328</v>
      </c>
      <c r="AR5" t="n">
        <v>0.2475756936313664</v>
      </c>
      <c r="AS5" t="n">
        <v>0.0494492363220706</v>
      </c>
      <c r="AT5" t="n">
        <v>0.2655482644070923</v>
      </c>
      <c r="AU5" t="n">
        <v>0.2095659789961425</v>
      </c>
      <c r="AV5" t="n">
        <v>0</v>
      </c>
      <c r="AW5" t="n">
        <v>0</v>
      </c>
      <c r="AX5" t="n">
        <v>0</v>
      </c>
      <c r="AY5" t="n">
        <v>21095.56548908912</v>
      </c>
      <c r="AZ5" t="n">
        <v>5181.007565379639</v>
      </c>
      <c r="BA5" t="n">
        <v>25268.54088886395</v>
      </c>
      <c r="BB5" t="n">
        <v>20818.11712344654</v>
      </c>
      <c r="BC5" t="n">
        <v>46086.65801231049</v>
      </c>
      <c r="BD5" t="n">
        <v>0.9999993987275161</v>
      </c>
      <c r="BE5" t="n">
        <v>0.9633938871930147</v>
      </c>
      <c r="BF5" t="n">
        <v>14.46895683965388</v>
      </c>
      <c r="BG5" t="n">
        <v>8.331227897636396</v>
      </c>
      <c r="BH5" t="n">
        <v>246.9314859624237</v>
      </c>
      <c r="BI5" t="n">
        <v>971.690005691863</v>
      </c>
      <c r="BJ5" t="n">
        <v>18865.73865654364</v>
      </c>
      <c r="BK5" t="n">
        <v>18175.14822731161</v>
      </c>
      <c r="BL5" t="n">
        <v>20497.30301732728</v>
      </c>
      <c r="BM5" t="n">
        <v>11802.35068890762</v>
      </c>
      <c r="BN5" t="n">
        <v>4093.752709096339</v>
      </c>
      <c r="BO5" t="n">
        <v>16109.15909609124</v>
      </c>
      <c r="BP5" t="n">
        <v>1.352095820287095</v>
      </c>
      <c r="BQ5" t="n">
        <v>17.38733088972905</v>
      </c>
      <c r="BR5" t="n">
        <v>685.1824345258211</v>
      </c>
      <c r="BS5" t="n">
        <v>25508.30172158126</v>
      </c>
      <c r="BT5" t="n">
        <v>24631.58843162576</v>
      </c>
      <c r="BU5" t="n">
        <v>11359.29440764855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133.0548911519374</v>
      </c>
      <c r="E6" t="n">
        <v>1</v>
      </c>
      <c r="F6" t="n">
        <v>14.46947956063229</v>
      </c>
      <c r="G6" t="n">
        <v>246.9555896313056</v>
      </c>
      <c r="H6" t="n">
        <v>43813.08621966068</v>
      </c>
      <c r="I6" t="n">
        <v>22891.01076711931</v>
      </c>
      <c r="J6" t="n">
        <v>-1.028240138493027</v>
      </c>
      <c r="K6" t="n">
        <v>0</v>
      </c>
      <c r="L6" t="n">
        <v>-1.028240138493027</v>
      </c>
      <c r="M6" t="n">
        <v>0.9999993987275161</v>
      </c>
      <c r="N6" t="n">
        <v>14.46938724152923</v>
      </c>
      <c r="O6" t="n">
        <v>246.9432451358752</v>
      </c>
      <c r="P6" t="n">
        <v>0.9265405302835319</v>
      </c>
      <c r="Q6" t="n">
        <v>9.803499133519351</v>
      </c>
      <c r="R6" t="n">
        <v>1116.078650686354</v>
      </c>
      <c r="S6" t="n">
        <v>2.162645586529562</v>
      </c>
      <c r="T6" t="n">
        <v>24.2728863750486</v>
      </c>
      <c r="U6" t="n">
        <v>1363.02189582223</v>
      </c>
      <c r="V6" t="n">
        <v>61</v>
      </c>
      <c r="W6" t="n">
        <v>293.6666666666667</v>
      </c>
      <c r="X6" t="n">
        <v>12</v>
      </c>
      <c r="Y6" t="n">
        <v>0</v>
      </c>
      <c r="Z6" t="n">
        <v>0.006130704212809045</v>
      </c>
      <c r="AA6" t="n">
        <v>0.002279689444605861</v>
      </c>
      <c r="AB6" t="n">
        <v>0.3092153534712296</v>
      </c>
      <c r="AC6" t="n">
        <v>456.6699729693042</v>
      </c>
      <c r="AD6" t="n">
        <v>136.7323366283998</v>
      </c>
      <c r="AE6" t="n">
        <v>1.006130704212809</v>
      </c>
      <c r="AF6" t="n">
        <v>14.47175751309925</v>
      </c>
      <c r="AG6" t="n">
        <v>247.263987323965</v>
      </c>
      <c r="AH6" t="n">
        <v>25041.58533577047</v>
      </c>
      <c r="AI6" t="n">
        <v>14887.1709678957</v>
      </c>
      <c r="AJ6" t="n">
        <v>-0.7692978755954885</v>
      </c>
      <c r="AK6" t="n">
        <v>-0.1866355554258326</v>
      </c>
      <c r="AL6" t="n">
        <v>9.4467891673011</v>
      </c>
      <c r="AM6" t="n">
        <v>0.0734588684439843</v>
      </c>
      <c r="AN6" t="n">
        <v>4.665888108009876</v>
      </c>
      <c r="AO6" t="n">
        <v>-869.1354055504793</v>
      </c>
      <c r="AP6" t="n">
        <v>109074.3340818632</v>
      </c>
      <c r="AQ6" t="n">
        <v>0.1729623211436776</v>
      </c>
      <c r="AR6" t="n">
        <v>0.1879272855279576</v>
      </c>
      <c r="AS6" t="n">
        <v>0.03753543256663165</v>
      </c>
      <c r="AT6" t="n">
        <v>0.3917006259755751</v>
      </c>
      <c r="AU6" t="n">
        <v>0.209874334786158</v>
      </c>
      <c r="AV6" t="n">
        <v>0</v>
      </c>
      <c r="AW6" t="n">
        <v>0</v>
      </c>
      <c r="AX6" t="n">
        <v>0</v>
      </c>
      <c r="AY6" t="n">
        <v>22290.17598024358</v>
      </c>
      <c r="AZ6" t="n">
        <v>5157.238546831808</v>
      </c>
      <c r="BA6" t="n">
        <v>29208.49758469523</v>
      </c>
      <c r="BB6" t="n">
        <v>20662.3191397974</v>
      </c>
      <c r="BC6" t="n">
        <v>49870.81672449262</v>
      </c>
      <c r="BD6" t="n">
        <v>0.9999993987275161</v>
      </c>
      <c r="BE6" t="n">
        <v>0.9265405302835319</v>
      </c>
      <c r="BF6" t="n">
        <v>14.46938724152923</v>
      </c>
      <c r="BG6" t="n">
        <v>9.803499133519351</v>
      </c>
      <c r="BH6" t="n">
        <v>246.9432451358752</v>
      </c>
      <c r="BI6" t="n">
        <v>1116.078650686354</v>
      </c>
      <c r="BJ6" t="n">
        <v>18865.73865654364</v>
      </c>
      <c r="BK6" t="n">
        <v>17478.85376905805</v>
      </c>
      <c r="BL6" t="n">
        <v>20497.91274183997</v>
      </c>
      <c r="BM6" t="n">
        <v>13888.02901250886</v>
      </c>
      <c r="BN6" t="n">
        <v>4093.947658509072</v>
      </c>
      <c r="BO6" t="n">
        <v>18502.90570278722</v>
      </c>
      <c r="BP6" t="n">
        <v>1.352095820287095</v>
      </c>
      <c r="BQ6" t="n">
        <v>17.79458354148764</v>
      </c>
      <c r="BR6" t="n">
        <v>686.3158880960608</v>
      </c>
      <c r="BS6" t="n">
        <v>25508.30172158126</v>
      </c>
      <c r="BT6" t="n">
        <v>25208.51882821305</v>
      </c>
      <c r="BU6" t="n">
        <v>11378.08536338964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133.344193269142</v>
      </c>
      <c r="E7" t="n">
        <v>1</v>
      </c>
      <c r="F7" t="n">
        <v>14.46947956063229</v>
      </c>
      <c r="G7" t="n">
        <v>246.9555896313056</v>
      </c>
      <c r="H7" t="n">
        <v>43833.87820907872</v>
      </c>
      <c r="I7" t="n">
        <v>23110.27888345808</v>
      </c>
      <c r="J7" t="n">
        <v>-1.54236020773954</v>
      </c>
      <c r="K7" t="n">
        <v>0</v>
      </c>
      <c r="L7" t="n">
        <v>-1.54236020773954</v>
      </c>
      <c r="M7" t="n">
        <v>0.9999993987275161</v>
      </c>
      <c r="N7" t="n">
        <v>14.46938724152923</v>
      </c>
      <c r="O7" t="n">
        <v>246.9432451358752</v>
      </c>
      <c r="P7" t="n">
        <v>0.8675141159039034</v>
      </c>
      <c r="Q7" t="n">
        <v>9.803499133519351</v>
      </c>
      <c r="R7" t="n">
        <v>1116.078650686354</v>
      </c>
      <c r="S7" t="n">
        <v>2.221672000909191</v>
      </c>
      <c r="T7" t="n">
        <v>24.2728863750486</v>
      </c>
      <c r="U7" t="n">
        <v>1363.02189582223</v>
      </c>
      <c r="V7" t="n">
        <v>61</v>
      </c>
      <c r="W7" t="n">
        <v>294</v>
      </c>
      <c r="X7" t="n">
        <v>12</v>
      </c>
      <c r="Y7" t="n">
        <v>0</v>
      </c>
      <c r="Z7" t="n">
        <v>0.006130704212809045</v>
      </c>
      <c r="AA7" t="n">
        <v>0.002279689444605861</v>
      </c>
      <c r="AB7" t="n">
        <v>0.3092153534712296</v>
      </c>
      <c r="AC7" t="n">
        <v>457.2811152145425</v>
      </c>
      <c r="AD7" t="n">
        <v>143.0950750817699</v>
      </c>
      <c r="AE7" t="n">
        <v>1.006130704212809</v>
      </c>
      <c r="AF7" t="n">
        <v>14.47175751309925</v>
      </c>
      <c r="AG7" t="n">
        <v>247.263987323965</v>
      </c>
      <c r="AH7" t="n">
        <v>25042.19647801571</v>
      </c>
      <c r="AI7" t="n">
        <v>14893.53360370134</v>
      </c>
      <c r="AJ7" t="n">
        <v>-1.46332885354219</v>
      </c>
      <c r="AK7" t="n">
        <v>-1.99077894163663</v>
      </c>
      <c r="AL7" t="n">
        <v>37.86549184330669</v>
      </c>
      <c r="AM7" t="n">
        <v>0.1324852828236129</v>
      </c>
      <c r="AN7" t="n">
        <v>4.665888108009876</v>
      </c>
      <c r="AO7" t="n">
        <v>-869.1354055504793</v>
      </c>
      <c r="AP7" t="n">
        <v>110179.6396341277</v>
      </c>
      <c r="AQ7" t="n">
        <v>0.1713062419034607</v>
      </c>
      <c r="AR7" t="n">
        <v>0.186049906877196</v>
      </c>
      <c r="AS7" t="n">
        <v>0.03719542587380361</v>
      </c>
      <c r="AT7" t="n">
        <v>0.3976663319926148</v>
      </c>
      <c r="AU7" t="n">
        <v>0.2077820933529248</v>
      </c>
      <c r="AV7" t="n">
        <v>0</v>
      </c>
      <c r="AW7" t="n">
        <v>0</v>
      </c>
      <c r="AX7" t="n">
        <v>0</v>
      </c>
      <c r="AY7" t="n">
        <v>22210.81878658345</v>
      </c>
      <c r="AZ7" t="n">
        <v>5402.540011230065</v>
      </c>
      <c r="BA7" t="n">
        <v>29208.49758469523</v>
      </c>
      <c r="BB7" t="n">
        <v>19548.74156271492</v>
      </c>
      <c r="BC7" t="n">
        <v>48757.23914741015</v>
      </c>
      <c r="BD7" t="n">
        <v>0.9999993987275161</v>
      </c>
      <c r="BE7" t="n">
        <v>0.8675141159039034</v>
      </c>
      <c r="BF7" t="n">
        <v>14.46938724152923</v>
      </c>
      <c r="BG7" t="n">
        <v>9.803499133519351</v>
      </c>
      <c r="BH7" t="n">
        <v>246.9432451358752</v>
      </c>
      <c r="BI7" t="n">
        <v>1116.078650686354</v>
      </c>
      <c r="BJ7" t="n">
        <v>18865.73865654364</v>
      </c>
      <c r="BK7" t="n">
        <v>16364.76207190632</v>
      </c>
      <c r="BL7" t="n">
        <v>20497.91274183997</v>
      </c>
      <c r="BM7" t="n">
        <v>13888.02901250886</v>
      </c>
      <c r="BN7" t="n">
        <v>4093.947658509072</v>
      </c>
      <c r="BO7" t="n">
        <v>18502.90570278722</v>
      </c>
      <c r="BP7" t="n">
        <v>1.352095820287095</v>
      </c>
      <c r="BQ7" t="n">
        <v>17.79458354148764</v>
      </c>
      <c r="BR7" t="n">
        <v>686.3158880960608</v>
      </c>
      <c r="BS7" t="n">
        <v>25508.30172158126</v>
      </c>
      <c r="BT7" t="n">
        <v>25208.51882821305</v>
      </c>
      <c r="BU7" t="n">
        <v>11378.08536338964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133.3572253063609</v>
      </c>
      <c r="E8" t="n">
        <v>1.000001904535966</v>
      </c>
      <c r="F8" t="n">
        <v>14.46947956063229</v>
      </c>
      <c r="G8" t="n">
        <v>246.9555896313056</v>
      </c>
      <c r="H8" t="n">
        <v>43834.93680983188</v>
      </c>
      <c r="I8" t="n">
        <v>23121.08318685311</v>
      </c>
      <c r="J8" t="n">
        <v>-2.607822747894348</v>
      </c>
      <c r="K8" t="n">
        <v>0</v>
      </c>
      <c r="L8" t="n">
        <v>-1.568070944983224</v>
      </c>
      <c r="M8" t="n">
        <v>0.9952915482972813</v>
      </c>
      <c r="N8" t="n">
        <v>14.46938724152923</v>
      </c>
      <c r="O8" t="n">
        <v>246.9432451358752</v>
      </c>
      <c r="P8" t="n">
        <v>0.8675141159039034</v>
      </c>
      <c r="Q8" t="n">
        <v>9.834327541462235</v>
      </c>
      <c r="R8" t="n">
        <v>1098.034204142661</v>
      </c>
      <c r="S8" t="n">
        <v>2.226379851339426</v>
      </c>
      <c r="T8" t="n">
        <v>24.30371478299149</v>
      </c>
      <c r="U8" t="n">
        <v>1381.066342365923</v>
      </c>
      <c r="V8" t="n">
        <v>61.66666666666666</v>
      </c>
      <c r="W8" t="n">
        <v>296</v>
      </c>
      <c r="X8" t="n">
        <v>12</v>
      </c>
      <c r="Y8" t="n">
        <v>0</v>
      </c>
      <c r="Z8" t="n">
        <v>0.006180398185641104</v>
      </c>
      <c r="AA8" t="n">
        <v>0.002279689444605861</v>
      </c>
      <c r="AB8" t="n">
        <v>0.3092153534712296</v>
      </c>
      <c r="AC8" t="n">
        <v>457.4596187082786</v>
      </c>
      <c r="AD8" t="n">
        <v>143.4153559073376</v>
      </c>
      <c r="AE8" t="n">
        <v>1.00617169706629</v>
      </c>
      <c r="AF8" t="n">
        <v>14.47175751309925</v>
      </c>
      <c r="AG8" t="n">
        <v>247.263987323965</v>
      </c>
      <c r="AH8" t="n">
        <v>25042.3437266084</v>
      </c>
      <c r="AI8" t="n">
        <v>14893.85354388901</v>
      </c>
      <c r="AJ8" t="n">
        <v>-0.6233737076815843</v>
      </c>
      <c r="AK8" t="n">
        <v>2.884815034467147</v>
      </c>
      <c r="AL8" t="n">
        <v>49.86575594442478</v>
      </c>
      <c r="AM8" t="n">
        <v>0.1277774323933781</v>
      </c>
      <c r="AN8" t="n">
        <v>4.635059700066993</v>
      </c>
      <c r="AO8" t="n">
        <v>-851.0909590067862</v>
      </c>
      <c r="AP8" t="n">
        <v>110440.4997744899</v>
      </c>
      <c r="AQ8" t="n">
        <v>0.1709333339291944</v>
      </c>
      <c r="AR8" t="n">
        <v>0.1856825163701667</v>
      </c>
      <c r="AS8" t="n">
        <v>0.03719901469295405</v>
      </c>
      <c r="AT8" t="n">
        <v>0.396913891647049</v>
      </c>
      <c r="AU8" t="n">
        <v>0.2092712433606358</v>
      </c>
      <c r="AV8" t="n">
        <v>0</v>
      </c>
      <c r="AW8" t="n">
        <v>0</v>
      </c>
      <c r="AX8" t="n">
        <v>0</v>
      </c>
      <c r="AY8" t="n">
        <v>22219.49441740739</v>
      </c>
      <c r="AZ8" t="n">
        <v>5407.090633652047</v>
      </c>
      <c r="BA8" t="n">
        <v>28912.56563490066</v>
      </c>
      <c r="BB8" t="n">
        <v>19589.15848589587</v>
      </c>
      <c r="BC8" t="n">
        <v>48501.72412079652</v>
      </c>
      <c r="BD8" t="n">
        <v>0.9952915482972813</v>
      </c>
      <c r="BE8" t="n">
        <v>0.8675141159039034</v>
      </c>
      <c r="BF8" t="n">
        <v>14.46938724152923</v>
      </c>
      <c r="BG8" t="n">
        <v>9.834327541462235</v>
      </c>
      <c r="BH8" t="n">
        <v>246.9432451358752</v>
      </c>
      <c r="BI8" t="n">
        <v>1098.034204142661</v>
      </c>
      <c r="BJ8" t="n">
        <v>18776.91679589975</v>
      </c>
      <c r="BK8" t="n">
        <v>16364.76207190632</v>
      </c>
      <c r="BL8" t="n">
        <v>20497.91274183997</v>
      </c>
      <c r="BM8" t="n">
        <v>13931.66377489227</v>
      </c>
      <c r="BN8" t="n">
        <v>4093.947658509072</v>
      </c>
      <c r="BO8" t="n">
        <v>18202.68571986034</v>
      </c>
      <c r="BP8" t="n">
        <v>1.311634324625456</v>
      </c>
      <c r="BQ8" t="n">
        <v>17.79458354148764</v>
      </c>
      <c r="BR8" t="n">
        <v>686.3158880960608</v>
      </c>
      <c r="BS8" t="n">
        <v>24744.92459599955</v>
      </c>
      <c r="BT8" t="n">
        <v>25208.51882821305</v>
      </c>
      <c r="BU8" t="n">
        <v>11378.08536338964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133.7582178996269</v>
      </c>
      <c r="E9" t="n">
        <v>1.017600770824092</v>
      </c>
      <c r="F9" t="n">
        <v>14.46947956063229</v>
      </c>
      <c r="G9" t="n">
        <v>246.9555896313056</v>
      </c>
      <c r="H9" t="n">
        <v>43835.52128706589</v>
      </c>
      <c r="I9" t="n">
        <v>23121.08894220578</v>
      </c>
      <c r="J9" t="n">
        <v>-3.195740807227573</v>
      </c>
      <c r="K9" t="n">
        <v>0</v>
      </c>
      <c r="L9" t="n">
        <v>-1.580926313605066</v>
      </c>
      <c r="M9" t="n">
        <v>0.9929376230821639</v>
      </c>
      <c r="N9" t="n">
        <v>14.46938724152923</v>
      </c>
      <c r="O9" t="n">
        <v>246.9432451358752</v>
      </c>
      <c r="P9" t="n">
        <v>0.8675141159039034</v>
      </c>
      <c r="Q9" t="n">
        <v>9.849741745433676</v>
      </c>
      <c r="R9" t="n">
        <v>1086.341924101311</v>
      </c>
      <c r="S9" t="n">
        <v>2.228733776554543</v>
      </c>
      <c r="T9" t="n">
        <v>24.31912898696293</v>
      </c>
      <c r="U9" t="n">
        <v>1392.758622407273</v>
      </c>
      <c r="V9" t="n">
        <v>62</v>
      </c>
      <c r="W9" t="n">
        <v>297.6666666666667</v>
      </c>
      <c r="X9" t="n">
        <v>12</v>
      </c>
      <c r="Y9" t="n">
        <v>0</v>
      </c>
      <c r="Z9" t="n">
        <v>0.006285785832391241</v>
      </c>
      <c r="AA9" t="n">
        <v>0.002279689444605861</v>
      </c>
      <c r="AB9" t="n">
        <v>0.3092153534712296</v>
      </c>
      <c r="AC9" t="n">
        <v>457.5755710228418</v>
      </c>
      <c r="AD9" t="n">
        <v>143.4163286356452</v>
      </c>
      <c r="AE9" t="n">
        <v>1.006272734153365</v>
      </c>
      <c r="AF9" t="n">
        <v>14.47175751309925</v>
      </c>
      <c r="AG9" t="n">
        <v>247.263987323965</v>
      </c>
      <c r="AH9" t="n">
        <v>25042.43933434539</v>
      </c>
      <c r="AI9" t="n">
        <v>14893.85434629837</v>
      </c>
      <c r="AJ9" t="n">
        <v>0.6018237952772497</v>
      </c>
      <c r="AK9" t="n">
        <v>6.535788309792136</v>
      </c>
      <c r="AL9" t="n">
        <v>28.19518355010672</v>
      </c>
      <c r="AM9" t="n">
        <v>0.1254235071782607</v>
      </c>
      <c r="AN9" t="n">
        <v>4.619645496095552</v>
      </c>
      <c r="AO9" t="n">
        <v>-839.3986789654358</v>
      </c>
      <c r="AP9" t="n">
        <v>110417.6757715246</v>
      </c>
      <c r="AQ9" t="n">
        <v>0.170867651096544</v>
      </c>
      <c r="AR9" t="n">
        <v>0.1854794619921252</v>
      </c>
      <c r="AS9" t="n">
        <v>0.03721142394309748</v>
      </c>
      <c r="AT9" t="n">
        <v>0.397027388366786</v>
      </c>
      <c r="AU9" t="n">
        <v>0.2094140746014471</v>
      </c>
      <c r="AV9" t="n">
        <v>0.01759791402014343</v>
      </c>
      <c r="AW9" t="n">
        <v>0</v>
      </c>
      <c r="AX9" t="n">
        <v>0</v>
      </c>
      <c r="AY9" t="n">
        <v>22208.37795508807</v>
      </c>
      <c r="AZ9" t="n">
        <v>5402.051929180545</v>
      </c>
      <c r="BA9" t="n">
        <v>28720.33413391626</v>
      </c>
      <c r="BB9" t="n">
        <v>19609.36694748634</v>
      </c>
      <c r="BC9" t="n">
        <v>48329.7010814026</v>
      </c>
      <c r="BD9" t="n">
        <v>0.9929376230821639</v>
      </c>
      <c r="BE9" t="n">
        <v>0.8675141159039034</v>
      </c>
      <c r="BF9" t="n">
        <v>14.46938724152923</v>
      </c>
      <c r="BG9" t="n">
        <v>9.849741745433676</v>
      </c>
      <c r="BH9" t="n">
        <v>246.9432451358752</v>
      </c>
      <c r="BI9" t="n">
        <v>1086.341924101311</v>
      </c>
      <c r="BJ9" t="n">
        <v>18732.50586557781</v>
      </c>
      <c r="BK9" t="n">
        <v>16364.76207190632</v>
      </c>
      <c r="BL9" t="n">
        <v>20497.91274183997</v>
      </c>
      <c r="BM9" t="n">
        <v>13953.48115608399</v>
      </c>
      <c r="BN9" t="n">
        <v>4093.947658509072</v>
      </c>
      <c r="BO9" t="n">
        <v>18008.25501552053</v>
      </c>
      <c r="BP9" t="n">
        <v>1.291403576794636</v>
      </c>
      <c r="BQ9" t="n">
        <v>17.79458354148764</v>
      </c>
      <c r="BR9" t="n">
        <v>686.3158880960608</v>
      </c>
      <c r="BS9" t="n">
        <v>24363.2360332087</v>
      </c>
      <c r="BT9" t="n">
        <v>25208.51882821305</v>
      </c>
      <c r="BU9" t="n">
        <v>11378.08536338964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262.2279467680033</v>
      </c>
      <c r="E10" t="n">
        <v>3.532787648655983</v>
      </c>
      <c r="F10" t="n">
        <v>14.46947956063229</v>
      </c>
      <c r="G10" t="n">
        <v>246.9555896313056</v>
      </c>
      <c r="H10" t="n">
        <v>83002.47438989527</v>
      </c>
      <c r="I10" t="n">
        <v>42867.62191172859</v>
      </c>
      <c r="J10" t="n">
        <v>-2.788416881522283</v>
      </c>
      <c r="K10" t="n">
        <v>0.3220538352169861</v>
      </c>
      <c r="L10" t="n">
        <v>-1.580926313605066</v>
      </c>
      <c r="M10" t="n">
        <v>0.9929376230821639</v>
      </c>
      <c r="N10" t="n">
        <v>14.46938724152923</v>
      </c>
      <c r="O10" t="n">
        <v>246.9432451358752</v>
      </c>
      <c r="P10" t="n">
        <v>0.8553491079609713</v>
      </c>
      <c r="Q10" t="n">
        <v>9.816797317347692</v>
      </c>
      <c r="R10" t="n">
        <v>1079.594337553284</v>
      </c>
      <c r="S10" t="n">
        <v>2.240898784497475</v>
      </c>
      <c r="T10" t="n">
        <v>24.35207341504891</v>
      </c>
      <c r="U10" t="n">
        <v>1399.5062089553</v>
      </c>
      <c r="V10" t="n">
        <v>62</v>
      </c>
      <c r="W10" t="n">
        <v>300</v>
      </c>
      <c r="X10" t="n">
        <v>12</v>
      </c>
      <c r="Y10" t="n">
        <v>0</v>
      </c>
      <c r="Z10" t="n">
        <v>0.03191319146097095</v>
      </c>
      <c r="AA10" t="n">
        <v>0.002279689444605861</v>
      </c>
      <c r="AB10" t="n">
        <v>0.3092153534712296</v>
      </c>
      <c r="AC10" t="n">
        <v>1514.314574553191</v>
      </c>
      <c r="AD10" t="n">
        <v>603.3021073072103</v>
      </c>
      <c r="AE10" t="n">
        <v>1.031900139781945</v>
      </c>
      <c r="AF10" t="n">
        <v>14.47175751309925</v>
      </c>
      <c r="AG10" t="n">
        <v>247.263987323965</v>
      </c>
      <c r="AH10" t="n">
        <v>26099.17597931221</v>
      </c>
      <c r="AI10" t="n">
        <v>15353.7164901761</v>
      </c>
      <c r="AJ10" t="n">
        <v>2.857597688002689</v>
      </c>
      <c r="AK10" t="n">
        <v>10.96970261082732</v>
      </c>
      <c r="AL10" t="n">
        <v>3.565105353157282</v>
      </c>
      <c r="AM10" t="n">
        <v>0.1375885151211927</v>
      </c>
      <c r="AN10" t="n">
        <v>4.652589924181536</v>
      </c>
      <c r="AO10" t="n">
        <v>-832.6510924174084</v>
      </c>
      <c r="AP10" t="n">
        <v>110732.2370730148</v>
      </c>
      <c r="AQ10" t="n">
        <v>0.1733006279245109</v>
      </c>
      <c r="AR10" t="n">
        <v>0.1849192367914801</v>
      </c>
      <c r="AS10" t="n">
        <v>0.03701954090622549</v>
      </c>
      <c r="AT10" t="n">
        <v>0.3959410595613871</v>
      </c>
      <c r="AU10" t="n">
        <v>0.2088195348163964</v>
      </c>
      <c r="AV10" t="n">
        <v>2.539299186320229</v>
      </c>
      <c r="AW10" t="n">
        <v>0</v>
      </c>
      <c r="AX10" t="n">
        <v>0</v>
      </c>
      <c r="AY10" t="n">
        <v>61368.4467800846</v>
      </c>
      <c r="AZ10" t="n">
        <v>25096.05407552935</v>
      </c>
      <c r="BA10" t="n">
        <v>28698.2013708727</v>
      </c>
      <c r="BB10" t="n">
        <v>19243.46247917872</v>
      </c>
      <c r="BC10" t="n">
        <v>47941.66385005143</v>
      </c>
      <c r="BD10" t="n">
        <v>0.9929376230821639</v>
      </c>
      <c r="BE10" t="n">
        <v>0.8553491079609713</v>
      </c>
      <c r="BF10" t="n">
        <v>14.46938724152923</v>
      </c>
      <c r="BG10" t="n">
        <v>9.816797317347692</v>
      </c>
      <c r="BH10" t="n">
        <v>246.9432451358752</v>
      </c>
      <c r="BI10" t="n">
        <v>1079.594337553284</v>
      </c>
      <c r="BJ10" t="n">
        <v>18732.50586557781</v>
      </c>
      <c r="BK10" t="n">
        <v>16135.58212714217</v>
      </c>
      <c r="BL10" t="n">
        <v>20497.91274183997</v>
      </c>
      <c r="BM10" t="n">
        <v>13906.90201754606</v>
      </c>
      <c r="BN10" t="n">
        <v>4093.947658509072</v>
      </c>
      <c r="BO10" t="n">
        <v>17896.38419139715</v>
      </c>
      <c r="BP10" t="n">
        <v>1.291403576794636</v>
      </c>
      <c r="BQ10" t="n">
        <v>17.79458354148764</v>
      </c>
      <c r="BR10" t="n">
        <v>686.3158880960608</v>
      </c>
      <c r="BS10" t="n">
        <v>24363.2360332087</v>
      </c>
      <c r="BT10" t="n">
        <v>25208.51882821305</v>
      </c>
      <c r="BU10" t="n">
        <v>11378.08536338964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592.0438148450321</v>
      </c>
      <c r="E11" t="n">
        <v>9.44656747575779</v>
      </c>
      <c r="F11" t="n">
        <v>14.46947956063229</v>
      </c>
      <c r="G11" t="n">
        <v>246.9555896313056</v>
      </c>
      <c r="H11" t="n">
        <v>185427.850320718</v>
      </c>
      <c r="I11" t="n">
        <v>101930.9437575526</v>
      </c>
      <c r="J11" t="n">
        <v>-2.4273740578383</v>
      </c>
      <c r="K11" t="n">
        <v>0.5504328484223101</v>
      </c>
      <c r="L11" t="n">
        <v>-1.580926313605066</v>
      </c>
      <c r="M11" t="n">
        <v>0.9927541983352076</v>
      </c>
      <c r="N11" t="n">
        <v>14.46938724152923</v>
      </c>
      <c r="O11" t="n">
        <v>246.9432451358752</v>
      </c>
      <c r="P11" t="n">
        <v>0.8492666039895053</v>
      </c>
      <c r="Q11" t="n">
        <v>9.783734591663958</v>
      </c>
      <c r="R11" t="n">
        <v>1051.216193847937</v>
      </c>
      <c r="S11" t="n">
        <v>2.247164713215897</v>
      </c>
      <c r="T11" t="n">
        <v>24.38513614073265</v>
      </c>
      <c r="U11" t="n">
        <v>1427.884352660647</v>
      </c>
      <c r="V11" t="n">
        <v>62.66666666666666</v>
      </c>
      <c r="W11" t="n">
        <v>303.6666666666667</v>
      </c>
      <c r="X11" t="n">
        <v>12</v>
      </c>
      <c r="Y11" t="n">
        <v>0</v>
      </c>
      <c r="Z11" t="n">
        <v>0.1463235337129329</v>
      </c>
      <c r="AA11" t="n">
        <v>0.002279689444605861</v>
      </c>
      <c r="AB11" t="n">
        <v>0.3092153534712296</v>
      </c>
      <c r="AC11" t="n">
        <v>3518.135411839165</v>
      </c>
      <c r="AD11" t="n">
        <v>2204.109782212154</v>
      </c>
      <c r="AE11" t="n">
        <v>1.146309408116472</v>
      </c>
      <c r="AF11" t="n">
        <v>14.47175751309925</v>
      </c>
      <c r="AG11" t="n">
        <v>247.263987323965</v>
      </c>
      <c r="AH11" t="n">
        <v>28102.84742906608</v>
      </c>
      <c r="AI11" t="n">
        <v>16954.51228864485</v>
      </c>
      <c r="AJ11" t="n">
        <v>3.798660081594418</v>
      </c>
      <c r="AK11" t="n">
        <v>13.03624800730262</v>
      </c>
      <c r="AL11" t="n">
        <v>-3.210729995824662</v>
      </c>
      <c r="AM11" t="n">
        <v>0.1434875943457025</v>
      </c>
      <c r="AN11" t="n">
        <v>4.685652649865272</v>
      </c>
      <c r="AO11" t="n">
        <v>-804.2729487120617</v>
      </c>
      <c r="AP11" t="n">
        <v>216988.9776680789</v>
      </c>
      <c r="AQ11" t="n">
        <v>0.3067213967658108</v>
      </c>
      <c r="AR11" t="n">
        <v>0.09428111642465579</v>
      </c>
      <c r="AS11" t="n">
        <v>0.01886347632367484</v>
      </c>
      <c r="AT11" t="n">
        <v>0.382560612336886</v>
      </c>
      <c r="AU11" t="n">
        <v>0.1975733981489728</v>
      </c>
      <c r="AV11" t="n">
        <v>9.008211782994424</v>
      </c>
      <c r="AW11" t="n">
        <v>0</v>
      </c>
      <c r="AX11" t="n">
        <v>0</v>
      </c>
      <c r="AY11" t="n">
        <v>161016.7562284524</v>
      </c>
      <c r="AZ11" t="n">
        <v>84761.78791777678</v>
      </c>
      <c r="BA11" t="n">
        <v>28263.47415663973</v>
      </c>
      <c r="BB11" t="n">
        <v>19046.13376596591</v>
      </c>
      <c r="BC11" t="n">
        <v>47309.60792260565</v>
      </c>
      <c r="BD11" t="n">
        <v>0.9927541983352076</v>
      </c>
      <c r="BE11" t="n">
        <v>0.8492666039895053</v>
      </c>
      <c r="BF11" t="n">
        <v>14.46938724152923</v>
      </c>
      <c r="BG11" t="n">
        <v>9.783734591663958</v>
      </c>
      <c r="BH11" t="n">
        <v>246.9432451358752</v>
      </c>
      <c r="BI11" t="n">
        <v>1051.216193847937</v>
      </c>
      <c r="BJ11" t="n">
        <v>18729.05027610569</v>
      </c>
      <c r="BK11" t="n">
        <v>16020.99215476009</v>
      </c>
      <c r="BL11" t="n">
        <v>20497.91274183997</v>
      </c>
      <c r="BM11" t="n">
        <v>13860.15562158359</v>
      </c>
      <c r="BN11" t="n">
        <v>4093.947658509072</v>
      </c>
      <c r="BO11" t="n">
        <v>17426.03053106736</v>
      </c>
      <c r="BP11" t="n">
        <v>1.289999277134407</v>
      </c>
      <c r="BQ11" t="n">
        <v>17.79458354148764</v>
      </c>
      <c r="BR11" t="n">
        <v>686.3158880960608</v>
      </c>
      <c r="BS11" t="n">
        <v>24336.78004402451</v>
      </c>
      <c r="BT11" t="n">
        <v>25208.51882821305</v>
      </c>
      <c r="BU11" t="n">
        <v>11378.08536338964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636.5148136026691</v>
      </c>
      <c r="E12" t="n">
        <v>10.35721438770359</v>
      </c>
      <c r="F12" t="n">
        <v>14.46947956063229</v>
      </c>
      <c r="G12" t="n">
        <v>246.9521344738201</v>
      </c>
      <c r="H12" t="n">
        <v>197806.0269733793</v>
      </c>
      <c r="I12" t="n">
        <v>109193.3510177994</v>
      </c>
      <c r="J12" t="n">
        <v>-3.205690985147427</v>
      </c>
      <c r="K12" t="n">
        <v>0.5841088962207255</v>
      </c>
      <c r="L12" t="n">
        <v>-1.580926313605066</v>
      </c>
      <c r="M12" t="n">
        <v>0.9926624859617296</v>
      </c>
      <c r="N12" t="n">
        <v>14.46938724152923</v>
      </c>
      <c r="O12" t="n">
        <v>215.7567784683356</v>
      </c>
      <c r="P12" t="n">
        <v>0.8492666039895053</v>
      </c>
      <c r="Q12" t="n">
        <v>9.775439335843584</v>
      </c>
      <c r="R12" t="n">
        <v>1032.63255752623</v>
      </c>
      <c r="S12" t="n">
        <v>2.247256425589375</v>
      </c>
      <c r="T12" t="n">
        <v>24.39343139655302</v>
      </c>
      <c r="U12" t="n">
        <v>1477.654455649893</v>
      </c>
      <c r="V12" t="n">
        <v>63.66666666666666</v>
      </c>
      <c r="W12" t="n">
        <v>305.6666666666667</v>
      </c>
      <c r="X12" t="n">
        <v>12.66666666666667</v>
      </c>
      <c r="Y12" t="n">
        <v>0</v>
      </c>
      <c r="Z12" t="n">
        <v>0.1634225714903693</v>
      </c>
      <c r="AA12" t="n">
        <v>0.002279689444605861</v>
      </c>
      <c r="AB12" t="n">
        <v>0.6557273194755271</v>
      </c>
      <c r="AC12" t="n">
        <v>3819.93321192269</v>
      </c>
      <c r="AD12" t="n">
        <v>2410.262673712824</v>
      </c>
      <c r="AE12" t="n">
        <v>1.163407908935191</v>
      </c>
      <c r="AF12" t="n">
        <v>14.47175751309925</v>
      </c>
      <c r="AG12" t="n">
        <v>247.406048177104</v>
      </c>
      <c r="AH12" t="n">
        <v>28404.53649673012</v>
      </c>
      <c r="AI12" t="n">
        <v>17160.66493802244</v>
      </c>
      <c r="AJ12" t="n">
        <v>4.335243263194438</v>
      </c>
      <c r="AK12" t="n">
        <v>13.11870144035999</v>
      </c>
      <c r="AL12" t="n">
        <v>-19.53535921725523</v>
      </c>
      <c r="AM12" t="n">
        <v>0.1433958819722244</v>
      </c>
      <c r="AN12" t="n">
        <v>4.693947905685644</v>
      </c>
      <c r="AO12" t="n">
        <v>-816.8757790578942</v>
      </c>
      <c r="AP12" t="n">
        <v>489884.2781911793</v>
      </c>
      <c r="AQ12" t="n">
        <v>0.3632826887858938</v>
      </c>
      <c r="AR12" t="n">
        <v>0.04176080755628451</v>
      </c>
      <c r="AS12" t="n">
        <v>0.008355374166841177</v>
      </c>
      <c r="AT12" t="n">
        <v>0.3785151193732054</v>
      </c>
      <c r="AU12" t="n">
        <v>0.2080860101177749</v>
      </c>
      <c r="AV12" t="n">
        <v>9.881357677525731</v>
      </c>
      <c r="AW12" t="n">
        <v>0</v>
      </c>
      <c r="AX12" t="n">
        <v>0</v>
      </c>
      <c r="AY12" t="n">
        <v>168663.8454432343</v>
      </c>
      <c r="AZ12" t="n">
        <v>90450.01175844543</v>
      </c>
      <c r="BA12" t="n">
        <v>27950.82226026475</v>
      </c>
      <c r="BB12" t="n">
        <v>19038.94552643641</v>
      </c>
      <c r="BC12" t="n">
        <v>46989.76778670116</v>
      </c>
      <c r="BD12" t="n">
        <v>0.9926624859617296</v>
      </c>
      <c r="BE12" t="n">
        <v>0.8492666039895053</v>
      </c>
      <c r="BF12" t="n">
        <v>14.46938724152923</v>
      </c>
      <c r="BG12" t="n">
        <v>9.775439335843584</v>
      </c>
      <c r="BH12" t="n">
        <v>215.7567784683356</v>
      </c>
      <c r="BI12" t="n">
        <v>1032.63255752623</v>
      </c>
      <c r="BJ12" t="n">
        <v>18727.32248136963</v>
      </c>
      <c r="BK12" t="n">
        <v>16020.99215476009</v>
      </c>
      <c r="BL12" t="n">
        <v>20497.91274183997</v>
      </c>
      <c r="BM12" t="n">
        <v>13848.42720823685</v>
      </c>
      <c r="BN12" t="n">
        <v>3577.965123411237</v>
      </c>
      <c r="BO12" t="n">
        <v>17118.1851045332</v>
      </c>
      <c r="BP12" t="n">
        <v>1.289297127304292</v>
      </c>
      <c r="BQ12" t="n">
        <v>17.79458354148764</v>
      </c>
      <c r="BR12" t="n">
        <v>653.4187837222599</v>
      </c>
      <c r="BS12" t="n">
        <v>24323.55204943242</v>
      </c>
      <c r="BT12" t="n">
        <v>25208.51882821305</v>
      </c>
      <c r="BU12" t="n">
        <v>10833.80019337904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743.3511313217044</v>
      </c>
      <c r="E13" t="n">
        <v>10.40838991344312</v>
      </c>
      <c r="F13" t="n">
        <v>14.46947956063229</v>
      </c>
      <c r="G13" t="n">
        <v>4408.986150004644</v>
      </c>
      <c r="H13" t="n">
        <v>198113.2437501046</v>
      </c>
      <c r="I13" t="n">
        <v>127449.4943495408</v>
      </c>
      <c r="J13" t="n">
        <v>-2.312461139190599</v>
      </c>
      <c r="K13" t="n">
        <v>0.5841088962207255</v>
      </c>
      <c r="L13" t="n">
        <v>-1.580926313605066</v>
      </c>
      <c r="M13" t="n">
        <v>0.9926624859617296</v>
      </c>
      <c r="N13" t="n">
        <v>14.46938724152923</v>
      </c>
      <c r="O13" t="n">
        <v>200.1635451345659</v>
      </c>
      <c r="P13" t="n">
        <v>0.8106638411640095</v>
      </c>
      <c r="Q13" t="n">
        <v>9.775439335843584</v>
      </c>
      <c r="R13" t="n">
        <v>1029.758705521304</v>
      </c>
      <c r="S13" t="n">
        <v>2.285859188414871</v>
      </c>
      <c r="T13" t="n">
        <v>24.39343139655302</v>
      </c>
      <c r="U13" t="n">
        <v>1507.10703032368</v>
      </c>
      <c r="V13" t="n">
        <v>64</v>
      </c>
      <c r="W13" t="n">
        <v>306.6666666666667</v>
      </c>
      <c r="X13" t="n">
        <v>13.66666666666667</v>
      </c>
      <c r="Y13" t="n">
        <v>0</v>
      </c>
      <c r="Z13" t="n">
        <v>0.1643646355072557</v>
      </c>
      <c r="AA13" t="n">
        <v>0.002279689444605861</v>
      </c>
      <c r="AB13" t="n">
        <v>77.73856069048261</v>
      </c>
      <c r="AC13" t="n">
        <v>3827.505817386152</v>
      </c>
      <c r="AD13" t="n">
        <v>2917.712317218724</v>
      </c>
      <c r="AE13" t="n">
        <v>1.164349972952077</v>
      </c>
      <c r="AF13" t="n">
        <v>14.47175751309925</v>
      </c>
      <c r="AG13" t="n">
        <v>324.3864700438881</v>
      </c>
      <c r="AH13" t="n">
        <v>28412.09184899904</v>
      </c>
      <c r="AI13" t="n">
        <v>17668.11379112551</v>
      </c>
      <c r="AJ13" t="n">
        <v>6.117846877037913</v>
      </c>
      <c r="AK13" t="n">
        <v>12.30663900219491</v>
      </c>
      <c r="AL13" t="n">
        <v>-21.78525740190643</v>
      </c>
      <c r="AM13" t="n">
        <v>0.1819986447977202</v>
      </c>
      <c r="AN13" t="n">
        <v>4.693947905685644</v>
      </c>
      <c r="AO13" t="n">
        <v>-829.5951603867376</v>
      </c>
      <c r="AP13" t="n">
        <v>526620.1480132419</v>
      </c>
      <c r="AQ13" t="n">
        <v>0.3704074478304598</v>
      </c>
      <c r="AR13" t="n">
        <v>0.03884714273858254</v>
      </c>
      <c r="AS13" t="n">
        <v>0.007758559658222012</v>
      </c>
      <c r="AT13" t="n">
        <v>0.3755103797524339</v>
      </c>
      <c r="AU13" t="n">
        <v>0.2074764700203019</v>
      </c>
      <c r="AV13" t="n">
        <v>9.50259179015679</v>
      </c>
      <c r="AW13" t="n">
        <v>0</v>
      </c>
      <c r="AX13" t="n">
        <v>4173.020925514953</v>
      </c>
      <c r="AY13" t="n">
        <v>160055.6845828406</v>
      </c>
      <c r="AZ13" t="n">
        <v>107505.1290333345</v>
      </c>
      <c r="BA13" t="n">
        <v>27174.90804286041</v>
      </c>
      <c r="BB13" t="n">
        <v>19038.94552643641</v>
      </c>
      <c r="BC13" t="n">
        <v>46213.85356929682</v>
      </c>
      <c r="BD13" t="n">
        <v>0.9926624859617296</v>
      </c>
      <c r="BE13" t="n">
        <v>0.8106638411640095</v>
      </c>
      <c r="BF13" t="n">
        <v>14.46938724152923</v>
      </c>
      <c r="BG13" t="n">
        <v>9.775439335843584</v>
      </c>
      <c r="BH13" t="n">
        <v>200.1635451345659</v>
      </c>
      <c r="BI13" t="n">
        <v>1029.758705521304</v>
      </c>
      <c r="BJ13" t="n">
        <v>18727.32248136963</v>
      </c>
      <c r="BK13" t="n">
        <v>15294.04036633549</v>
      </c>
      <c r="BL13" t="n">
        <v>20497.91274183997</v>
      </c>
      <c r="BM13" t="n">
        <v>13848.42720823685</v>
      </c>
      <c r="BN13" t="n">
        <v>3319.973855862319</v>
      </c>
      <c r="BO13" t="n">
        <v>17070.63699788791</v>
      </c>
      <c r="BP13" t="n">
        <v>1.289297127304292</v>
      </c>
      <c r="BQ13" t="n">
        <v>17.79458354148764</v>
      </c>
      <c r="BR13" t="n">
        <v>636.9702315353596</v>
      </c>
      <c r="BS13" t="n">
        <v>24323.55204943242</v>
      </c>
      <c r="BT13" t="n">
        <v>25208.51882821305</v>
      </c>
      <c r="BU13" t="n">
        <v>10561.65760837374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745.7035245537867</v>
      </c>
      <c r="E14" t="n">
        <v>10.41935761036227</v>
      </c>
      <c r="F14" t="n">
        <v>14.46947956063229</v>
      </c>
      <c r="G14" t="n">
        <v>4471.351538076215</v>
      </c>
      <c r="H14" t="n">
        <v>198320.0174196175</v>
      </c>
      <c r="I14" t="n">
        <v>127946.2057430681</v>
      </c>
      <c r="J14" t="n">
        <v>1.466381195622069</v>
      </c>
      <c r="K14" t="n">
        <v>1.598790895793044</v>
      </c>
      <c r="L14" t="n">
        <v>-1.580926313605066</v>
      </c>
      <c r="M14" t="n">
        <v>0.9926624859617296</v>
      </c>
      <c r="N14" t="n">
        <v>14.46938724152923</v>
      </c>
      <c r="O14" t="n">
        <v>200.1635451345659</v>
      </c>
      <c r="P14" t="n">
        <v>0.7312398816661704</v>
      </c>
      <c r="Q14" t="n">
        <v>9.689768818933354</v>
      </c>
      <c r="R14" t="n">
        <v>1005.635460160389</v>
      </c>
      <c r="S14" t="n">
        <v>2.365283147912711</v>
      </c>
      <c r="T14" t="n">
        <v>24.47910191346325</v>
      </c>
      <c r="U14" t="n">
        <v>1536.723020352141</v>
      </c>
      <c r="V14" t="n">
        <v>64</v>
      </c>
      <c r="W14" t="n">
        <v>309.6666666666667</v>
      </c>
      <c r="X14" t="n">
        <v>14</v>
      </c>
      <c r="Y14" t="n">
        <v>0</v>
      </c>
      <c r="Z14" t="n">
        <v>0.1645166380940552</v>
      </c>
      <c r="AA14" t="n">
        <v>0.002279689444605861</v>
      </c>
      <c r="AB14" t="n">
        <v>79.76645410205516</v>
      </c>
      <c r="AC14" t="n">
        <v>3829.838035254252</v>
      </c>
      <c r="AD14" t="n">
        <v>2929.304179207298</v>
      </c>
      <c r="AE14" t="n">
        <v>1.164501975538876</v>
      </c>
      <c r="AF14" t="n">
        <v>14.47175751309925</v>
      </c>
      <c r="AG14" t="n">
        <v>326.4142704815655</v>
      </c>
      <c r="AH14" t="n">
        <v>28414.42336749869</v>
      </c>
      <c r="AI14" t="n">
        <v>17679.55879183892</v>
      </c>
      <c r="AJ14" t="n">
        <v>7.781078622896938</v>
      </c>
      <c r="AK14" t="n">
        <v>12.10162859211744</v>
      </c>
      <c r="AL14" t="n">
        <v>-32.7012269810031</v>
      </c>
      <c r="AM14" t="n">
        <v>0.2614226042955594</v>
      </c>
      <c r="AN14" t="n">
        <v>4.779618422595875</v>
      </c>
      <c r="AO14" t="n">
        <v>-805.4719150258234</v>
      </c>
      <c r="AP14" t="n">
        <v>615044.2313596508</v>
      </c>
      <c r="AQ14" t="n">
        <v>0.3186870561499169</v>
      </c>
      <c r="AR14" t="n">
        <v>0.03326846979939611</v>
      </c>
      <c r="AS14" t="n">
        <v>0.1185336289587699</v>
      </c>
      <c r="AT14" t="n">
        <v>0.3221283632772518</v>
      </c>
      <c r="AU14" t="n">
        <v>0.2073824818146653</v>
      </c>
      <c r="AV14" t="n">
        <v>9.775614880612697</v>
      </c>
      <c r="AW14" t="n">
        <v>0</v>
      </c>
      <c r="AX14" t="n">
        <v>4449.834750338732</v>
      </c>
      <c r="AY14" t="n">
        <v>165578.5345130414</v>
      </c>
      <c r="AZ14" t="n">
        <v>111136.9937925147</v>
      </c>
      <c r="BA14" t="n">
        <v>26492.82099869137</v>
      </c>
      <c r="BB14" t="n">
        <v>17701.34859336209</v>
      </c>
      <c r="BC14" t="n">
        <v>44194.16959205346</v>
      </c>
      <c r="BD14" t="n">
        <v>0.9926624859617296</v>
      </c>
      <c r="BE14" t="n">
        <v>0.7312398816661704</v>
      </c>
      <c r="BF14" t="n">
        <v>14.46938724152923</v>
      </c>
      <c r="BG14" t="n">
        <v>9.689768818933354</v>
      </c>
      <c r="BH14" t="n">
        <v>200.1635451345659</v>
      </c>
      <c r="BI14" t="n">
        <v>1005.635460160389</v>
      </c>
      <c r="BJ14" t="n">
        <v>18727.32248136963</v>
      </c>
      <c r="BK14" t="n">
        <v>13798.00540744528</v>
      </c>
      <c r="BL14" t="n">
        <v>20497.91274183997</v>
      </c>
      <c r="BM14" t="n">
        <v>13727.27881686375</v>
      </c>
      <c r="BN14" t="n">
        <v>3319.973855862319</v>
      </c>
      <c r="BO14" t="n">
        <v>16671.91521324268</v>
      </c>
      <c r="BP14" t="n">
        <v>1.289297127304292</v>
      </c>
      <c r="BQ14" t="n">
        <v>17.79458354148764</v>
      </c>
      <c r="BR14" t="n">
        <v>636.9702315353596</v>
      </c>
      <c r="BS14" t="n">
        <v>24323.55204943242</v>
      </c>
      <c r="BT14" t="n">
        <v>25208.51882821305</v>
      </c>
      <c r="BU14" t="n">
        <v>10561.65760837374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745.8739940048695</v>
      </c>
      <c r="E15" t="n">
        <v>10.41971448898975</v>
      </c>
      <c r="F15" t="n">
        <v>14.46910138188258</v>
      </c>
      <c r="G15" t="n">
        <v>4478.961078874538</v>
      </c>
      <c r="H15" t="n">
        <v>198325.5519944399</v>
      </c>
      <c r="I15" t="n">
        <v>127944.5927059106</v>
      </c>
      <c r="J15" t="n">
        <v>3.019713154006741</v>
      </c>
      <c r="K15" t="n">
        <v>1.907391591242926</v>
      </c>
      <c r="L15" t="n">
        <v>-1.580926313605066</v>
      </c>
      <c r="M15" t="n">
        <v>0.9926624859617296</v>
      </c>
      <c r="N15" t="n">
        <v>14.44538921275408</v>
      </c>
      <c r="O15" t="n">
        <v>326.4105901225683</v>
      </c>
      <c r="P15" t="n">
        <v>0.7011785926236249</v>
      </c>
      <c r="Q15" t="n">
        <v>9.609759946439757</v>
      </c>
      <c r="R15" t="n">
        <v>988.9427513323682</v>
      </c>
      <c r="S15" t="n">
        <v>2.395344436955256</v>
      </c>
      <c r="T15" t="n">
        <v>24.583108814732</v>
      </c>
      <c r="U15" t="n">
        <v>1690.525391722734</v>
      </c>
      <c r="V15" t="n">
        <v>66</v>
      </c>
      <c r="W15" t="n">
        <v>314.3333333333333</v>
      </c>
      <c r="X15" t="n">
        <v>14</v>
      </c>
      <c r="Y15" t="n">
        <v>0</v>
      </c>
      <c r="Z15" t="n">
        <v>0.16452157587255</v>
      </c>
      <c r="AA15" t="n">
        <v>0.002556332802620983</v>
      </c>
      <c r="AB15" t="n">
        <v>80.45330121133514</v>
      </c>
      <c r="AC15" t="n">
        <v>3829.903279045473</v>
      </c>
      <c r="AD15" t="n">
        <v>2929.471658134713</v>
      </c>
      <c r="AE15" t="n">
        <v>1.164506913317371</v>
      </c>
      <c r="AF15" t="n">
        <v>14.47186646898406</v>
      </c>
      <c r="AG15" t="n">
        <v>326.8261096308933</v>
      </c>
      <c r="AH15" t="n">
        <v>28414.48827860703</v>
      </c>
      <c r="AI15" t="n">
        <v>17679.62475594595</v>
      </c>
      <c r="AJ15" t="n">
        <v>8.234419986801406</v>
      </c>
      <c r="AK15" t="n">
        <v>12.30733881240715</v>
      </c>
      <c r="AL15" t="n">
        <v>-39.68370525966316</v>
      </c>
      <c r="AM15" t="n">
        <v>0.291483893338105</v>
      </c>
      <c r="AN15" t="n">
        <v>4.835629266314323</v>
      </c>
      <c r="AO15" t="n">
        <v>-662.5321612097999</v>
      </c>
      <c r="AP15" t="n">
        <v>616919.29185741</v>
      </c>
      <c r="AQ15" t="n">
        <v>0.3181528792757623</v>
      </c>
      <c r="AR15" t="n">
        <v>0.03316735382788236</v>
      </c>
      <c r="AS15" t="n">
        <v>0.1197966557588552</v>
      </c>
      <c r="AT15" t="n">
        <v>0.3214746109329281</v>
      </c>
      <c r="AU15" t="n">
        <v>0.207408500204572</v>
      </c>
      <c r="AV15" t="n">
        <v>9.775131772347196</v>
      </c>
      <c r="AW15" t="n">
        <v>0</v>
      </c>
      <c r="AX15" t="n">
        <v>4451.460808472007</v>
      </c>
      <c r="AY15" t="n">
        <v>165533.9784615617</v>
      </c>
      <c r="AZ15" t="n">
        <v>111110.6177689051</v>
      </c>
      <c r="BA15" t="n">
        <v>26324.15402358524</v>
      </c>
      <c r="BB15" t="n">
        <v>16912.80302521065</v>
      </c>
      <c r="BC15" t="n">
        <v>43236.95704879589</v>
      </c>
      <c r="BD15" t="n">
        <v>0.9926624859617296</v>
      </c>
      <c r="BE15" t="n">
        <v>0.7011785926236249</v>
      </c>
      <c r="BF15" t="n">
        <v>14.44538921275408</v>
      </c>
      <c r="BG15" t="n">
        <v>9.609759946439757</v>
      </c>
      <c r="BH15" t="n">
        <v>326.4105901225683</v>
      </c>
      <c r="BI15" t="n">
        <v>988.9427513323682</v>
      </c>
      <c r="BJ15" t="n">
        <v>18727.32248136963</v>
      </c>
      <c r="BK15" t="n">
        <v>13231.72587510633</v>
      </c>
      <c r="BL15" t="n">
        <v>20463.97712934903</v>
      </c>
      <c r="BM15" t="n">
        <v>13614.13741356538</v>
      </c>
      <c r="BN15" t="n">
        <v>5406.651926357868</v>
      </c>
      <c r="BO15" t="n">
        <v>16396.00927459747</v>
      </c>
      <c r="BP15" t="n">
        <v>1.289297127304292</v>
      </c>
      <c r="BQ15" t="n">
        <v>17.56004119382498</v>
      </c>
      <c r="BR15" t="n">
        <v>585.2764744501119</v>
      </c>
      <c r="BS15" t="n">
        <v>24323.55204943242</v>
      </c>
      <c r="BT15" t="n">
        <v>24876.85249438327</v>
      </c>
      <c r="BU15" t="n">
        <v>9707.235793577507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745.8858202670705</v>
      </c>
      <c r="E16" t="n">
        <v>10.41951627406153</v>
      </c>
      <c r="F16" t="n">
        <v>14.46891229250772</v>
      </c>
      <c r="G16" t="n">
        <v>4479.470593742937</v>
      </c>
      <c r="H16" t="n">
        <v>198325.3463183969</v>
      </c>
      <c r="I16" t="n">
        <v>127944.2101324921</v>
      </c>
      <c r="J16" t="n">
        <v>3.054100620299386</v>
      </c>
      <c r="K16" t="n">
        <v>1.808021439074788</v>
      </c>
      <c r="L16" t="n">
        <v>-1.580926313605066</v>
      </c>
      <c r="M16" t="n">
        <v>0.9820485246508461</v>
      </c>
      <c r="N16" t="n">
        <v>14.4333901983665</v>
      </c>
      <c r="O16" t="n">
        <v>389.5341126165695</v>
      </c>
      <c r="P16" t="n">
        <v>0.6924657566538132</v>
      </c>
      <c r="Q16" t="n">
        <v>9.589757824036271</v>
      </c>
      <c r="R16" t="n">
        <v>984.9977977064415</v>
      </c>
      <c r="S16" t="n">
        <v>2.414671234235951</v>
      </c>
      <c r="T16" t="n">
        <v>24.61510995152306</v>
      </c>
      <c r="U16" t="n">
        <v>1763.025176619947</v>
      </c>
      <c r="V16" t="n">
        <v>67.66666666666667</v>
      </c>
      <c r="W16" t="n">
        <v>318.6666666666667</v>
      </c>
      <c r="X16" t="n">
        <v>14</v>
      </c>
      <c r="Y16" t="n">
        <v>0</v>
      </c>
      <c r="Z16" t="n">
        <v>0.1646287687855948</v>
      </c>
      <c r="AA16" t="n">
        <v>0.002694654481628544</v>
      </c>
      <c r="AB16" t="n">
        <v>80.69790458545877</v>
      </c>
      <c r="AC16" t="n">
        <v>3829.903367175841</v>
      </c>
      <c r="AD16" t="n">
        <v>2929.511306690187</v>
      </c>
      <c r="AE16" t="n">
        <v>1.164549131047243</v>
      </c>
      <c r="AF16" t="n">
        <v>14.47192094692646</v>
      </c>
      <c r="AG16" t="n">
        <v>326.9332090250408</v>
      </c>
      <c r="AH16" t="n">
        <v>28414.48831331706</v>
      </c>
      <c r="AI16" t="n">
        <v>17679.64037149062</v>
      </c>
      <c r="AJ16" t="n">
        <v>9.773962969318177</v>
      </c>
      <c r="AK16" t="n">
        <v>12.35981639797454</v>
      </c>
      <c r="AL16" t="n">
        <v>-44.9953357408321</v>
      </c>
      <c r="AM16" t="n">
        <v>0.2895827679970333</v>
      </c>
      <c r="AN16" t="n">
        <v>4.843632374330235</v>
      </c>
      <c r="AO16" t="n">
        <v>-595.463685089872</v>
      </c>
      <c r="AP16" t="n">
        <v>617061.6454019004</v>
      </c>
      <c r="AQ16" t="n">
        <v>0.3180903774346625</v>
      </c>
      <c r="AR16" t="n">
        <v>0.03315793328802502</v>
      </c>
      <c r="AS16" t="n">
        <v>0.1199706395240839</v>
      </c>
      <c r="AT16" t="n">
        <v>0.3214175916366793</v>
      </c>
      <c r="AU16" t="n">
        <v>0.2073634581165493</v>
      </c>
      <c r="AV16" t="n">
        <v>9.774657600958417</v>
      </c>
      <c r="AW16" t="n">
        <v>0</v>
      </c>
      <c r="AX16" t="n">
        <v>4451.127114701388</v>
      </c>
      <c r="AY16" t="n">
        <v>165520.4383088257</v>
      </c>
      <c r="AZ16" t="n">
        <v>111105.035758495</v>
      </c>
      <c r="BA16" t="n">
        <v>26217.57253362013</v>
      </c>
      <c r="BB16" t="n">
        <v>16761.27312448166</v>
      </c>
      <c r="BC16" t="n">
        <v>42978.84565810179</v>
      </c>
      <c r="BD16" t="n">
        <v>0.9820485246508461</v>
      </c>
      <c r="BE16" t="n">
        <v>0.6924657566538132</v>
      </c>
      <c r="BF16" t="n">
        <v>14.4333901983665</v>
      </c>
      <c r="BG16" t="n">
        <v>9.589757824036271</v>
      </c>
      <c r="BH16" t="n">
        <v>389.5341126165695</v>
      </c>
      <c r="BI16" t="n">
        <v>984.9977977064415</v>
      </c>
      <c r="BJ16" t="n">
        <v>18527.46986877552</v>
      </c>
      <c r="BK16" t="n">
        <v>13067.66996980683</v>
      </c>
      <c r="BL16" t="n">
        <v>20447.00932310356</v>
      </c>
      <c r="BM16" t="n">
        <v>13585.85241227461</v>
      </c>
      <c r="BN16" t="n">
        <v>6449.990961605642</v>
      </c>
      <c r="BO16" t="n">
        <v>16330.82707447494</v>
      </c>
      <c r="BP16" t="n">
        <v>1.176514195538903</v>
      </c>
      <c r="BQ16" t="n">
        <v>17.44277001999365</v>
      </c>
      <c r="BR16" t="n">
        <v>559.429595907488</v>
      </c>
      <c r="BS16" t="n">
        <v>22199.93741497692</v>
      </c>
      <c r="BT16" t="n">
        <v>24711.01932746839</v>
      </c>
      <c r="BU16" t="n">
        <v>9280.024886179392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745.8858202670705</v>
      </c>
      <c r="E17" t="n">
        <v>10.41941716659742</v>
      </c>
      <c r="F17" t="n">
        <v>14.46891229250772</v>
      </c>
      <c r="G17" t="n">
        <v>4479.470593742937</v>
      </c>
      <c r="H17" t="n">
        <v>198325.2396094882</v>
      </c>
      <c r="I17" t="n">
        <v>127944.0588284249</v>
      </c>
      <c r="J17" t="n">
        <v>3.118730843287238</v>
      </c>
      <c r="K17" t="n">
        <v>1.808021439074788</v>
      </c>
      <c r="L17" t="n">
        <v>-1.580926313605066</v>
      </c>
      <c r="M17" t="n">
        <v>0.9767415439954045</v>
      </c>
      <c r="N17" t="n">
        <v>14.4333901983665</v>
      </c>
      <c r="O17" t="n">
        <v>389.5341126165695</v>
      </c>
      <c r="P17" t="n">
        <v>0.6870504125694308</v>
      </c>
      <c r="Q17" t="n">
        <v>9.589050166344148</v>
      </c>
      <c r="R17" t="n">
        <v>984.0709823132752</v>
      </c>
      <c r="S17" t="n">
        <v>2.425393558975775</v>
      </c>
      <c r="T17" t="n">
        <v>24.61581760921518</v>
      </c>
      <c r="U17" t="n">
        <v>1763.951992013113</v>
      </c>
      <c r="V17" t="n">
        <v>68</v>
      </c>
      <c r="W17" t="n">
        <v>321.3333333333333</v>
      </c>
      <c r="X17" t="n">
        <v>14.66666666666667</v>
      </c>
      <c r="Y17" t="n">
        <v>0</v>
      </c>
      <c r="Z17" t="n">
        <v>0.1646823652421173</v>
      </c>
      <c r="AA17" t="n">
        <v>0.002694654481628544</v>
      </c>
      <c r="AB17" t="n">
        <v>80.69790458545877</v>
      </c>
      <c r="AC17" t="n">
        <v>3829.904515240161</v>
      </c>
      <c r="AD17" t="n">
        <v>2929.519955415701</v>
      </c>
      <c r="AE17" t="n">
        <v>1.164570239912179</v>
      </c>
      <c r="AF17" t="n">
        <v>14.47192094692646</v>
      </c>
      <c r="AG17" t="n">
        <v>326.9332090250408</v>
      </c>
      <c r="AH17" t="n">
        <v>28414.48876548007</v>
      </c>
      <c r="AI17" t="n">
        <v>17679.64377777511</v>
      </c>
      <c r="AJ17" t="n">
        <v>10.383132222784</v>
      </c>
      <c r="AK17" t="n">
        <v>15.94363978291647</v>
      </c>
      <c r="AL17" t="n">
        <v>-51.5010006623776</v>
      </c>
      <c r="AM17" t="n">
        <v>0.2896911314259739</v>
      </c>
      <c r="AN17" t="n">
        <v>4.844340032022357</v>
      </c>
      <c r="AO17" t="n">
        <v>-594.5368696967058</v>
      </c>
      <c r="AP17" t="n">
        <v>616910.8309739382</v>
      </c>
      <c r="AQ17" t="n">
        <v>0.3180192148546143</v>
      </c>
      <c r="AR17" t="n">
        <v>0.03316603931322375</v>
      </c>
      <c r="AS17" t="n">
        <v>0.1199174140394306</v>
      </c>
      <c r="AT17" t="n">
        <v>0.3214880181414979</v>
      </c>
      <c r="AU17" t="n">
        <v>0.2074093136512335</v>
      </c>
      <c r="AV17" t="n">
        <v>9.774857226903645</v>
      </c>
      <c r="AW17" t="n">
        <v>0</v>
      </c>
      <c r="AX17" t="n">
        <v>4451.576809791416</v>
      </c>
      <c r="AY17" t="n">
        <v>165517.7945167253</v>
      </c>
      <c r="AZ17" t="n">
        <v>111102.6558031913</v>
      </c>
      <c r="BA17" t="n">
        <v>26164.84591428784</v>
      </c>
      <c r="BB17" t="n">
        <v>16695.46751445953</v>
      </c>
      <c r="BC17" t="n">
        <v>42860.31342874738</v>
      </c>
      <c r="BD17" t="n">
        <v>0.9767415439954045</v>
      </c>
      <c r="BE17" t="n">
        <v>0.6870504125694308</v>
      </c>
      <c r="BF17" t="n">
        <v>14.4333901983665</v>
      </c>
      <c r="BG17" t="n">
        <v>9.589050166344148</v>
      </c>
      <c r="BH17" t="n">
        <v>389.5341126165695</v>
      </c>
      <c r="BI17" t="n">
        <v>984.0709823132752</v>
      </c>
      <c r="BJ17" t="n">
        <v>18427.54356247847</v>
      </c>
      <c r="BK17" t="n">
        <v>12965.70217397241</v>
      </c>
      <c r="BL17" t="n">
        <v>20447.00932310356</v>
      </c>
      <c r="BM17" t="n">
        <v>13584.85171353218</v>
      </c>
      <c r="BN17" t="n">
        <v>6449.990961605642</v>
      </c>
      <c r="BO17" t="n">
        <v>16315.5218339237</v>
      </c>
      <c r="BP17" t="n">
        <v>1.120122729656209</v>
      </c>
      <c r="BQ17" t="n">
        <v>17.44277001999365</v>
      </c>
      <c r="BR17" t="n">
        <v>559.429595907488</v>
      </c>
      <c r="BS17" t="n">
        <v>21138.13009774917</v>
      </c>
      <c r="BT17" t="n">
        <v>24711.01932746839</v>
      </c>
      <c r="BU17" t="n">
        <v>9280.024886179392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745.9586368950741</v>
      </c>
      <c r="E18" t="n">
        <v>10.41941716659742</v>
      </c>
      <c r="F18" t="n">
        <v>14.46616740605321</v>
      </c>
      <c r="G18" t="n">
        <v>4483.056535733513</v>
      </c>
      <c r="H18" t="n">
        <v>198325.0900863697</v>
      </c>
      <c r="I18" t="n">
        <v>127944.0266881872</v>
      </c>
      <c r="J18" t="n">
        <v>2.544336249145066</v>
      </c>
      <c r="K18" t="n">
        <v>1.808021439074788</v>
      </c>
      <c r="L18" t="n">
        <v>-1.580926313605066</v>
      </c>
      <c r="M18" t="n">
        <v>0.9767415439954045</v>
      </c>
      <c r="N18" t="n">
        <v>14.31987257592635</v>
      </c>
      <c r="O18" t="n">
        <v>379.572617948363</v>
      </c>
      <c r="P18" t="n">
        <v>0.6852507803359992</v>
      </c>
      <c r="Q18" t="n">
        <v>9.589050166344148</v>
      </c>
      <c r="R18" t="n">
        <v>980.6976867046193</v>
      </c>
      <c r="S18" t="n">
        <v>2.427193191209207</v>
      </c>
      <c r="T18" t="n">
        <v>24.72933523165533</v>
      </c>
      <c r="U18" t="n">
        <v>1777.286782289975</v>
      </c>
      <c r="V18" t="n">
        <v>69.33333333333333</v>
      </c>
      <c r="W18" t="n">
        <v>324</v>
      </c>
      <c r="X18" t="n">
        <v>15</v>
      </c>
      <c r="Y18" t="n">
        <v>0</v>
      </c>
      <c r="Z18" t="n">
        <v>0.1646823652421173</v>
      </c>
      <c r="AA18" t="n">
        <v>0.004049204658994687</v>
      </c>
      <c r="AB18" t="n">
        <v>80.90797052124424</v>
      </c>
      <c r="AC18" t="n">
        <v>3829.934305857347</v>
      </c>
      <c r="AD18" t="n">
        <v>2929.524149453865</v>
      </c>
      <c r="AE18" t="n">
        <v>1.164570239912179</v>
      </c>
      <c r="AF18" t="n">
        <v>14.47245442159101</v>
      </c>
      <c r="AG18" t="n">
        <v>327.0822546561699</v>
      </c>
      <c r="AH18" t="n">
        <v>28414.50049819158</v>
      </c>
      <c r="AI18" t="n">
        <v>17679.64542955303</v>
      </c>
      <c r="AJ18" t="n">
        <v>10.34792210990884</v>
      </c>
      <c r="AK18" t="n">
        <v>17.32041134397229</v>
      </c>
      <c r="AL18" t="n">
        <v>-38.22661874007951</v>
      </c>
      <c r="AM18" t="n">
        <v>0.2914907636594056</v>
      </c>
      <c r="AN18" t="n">
        <v>4.730822409582205</v>
      </c>
      <c r="AO18" t="n">
        <v>-601.1250687562564</v>
      </c>
      <c r="AP18" t="n">
        <v>616871.2555056589</v>
      </c>
      <c r="AQ18" t="n">
        <v>0.3180570148960706</v>
      </c>
      <c r="AR18" t="n">
        <v>0.03314215191261723</v>
      </c>
      <c r="AS18" t="n">
        <v>0.1198542547206425</v>
      </c>
      <c r="AT18" t="n">
        <v>0.3215203838152538</v>
      </c>
      <c r="AU18" t="n">
        <v>0.2074261946554158</v>
      </c>
      <c r="AV18" t="n">
        <v>9.77408497552587</v>
      </c>
      <c r="AW18" t="n">
        <v>0</v>
      </c>
      <c r="AX18" t="n">
        <v>4457.781524322634</v>
      </c>
      <c r="AY18" t="n">
        <v>165506.2101182351</v>
      </c>
      <c r="AZ18" t="n">
        <v>111094.0948709539</v>
      </c>
      <c r="BA18" t="n">
        <v>26091.51591403557</v>
      </c>
      <c r="BB18" t="n">
        <v>16678.92193437316</v>
      </c>
      <c r="BC18" t="n">
        <v>42770.43784840874</v>
      </c>
      <c r="BD18" t="n">
        <v>0.9767415439954045</v>
      </c>
      <c r="BE18" t="n">
        <v>0.6852507803359992</v>
      </c>
      <c r="BF18" t="n">
        <v>14.31987257592635</v>
      </c>
      <c r="BG18" t="n">
        <v>9.589050166344148</v>
      </c>
      <c r="BH18" t="n">
        <v>379.572617948363</v>
      </c>
      <c r="BI18" t="n">
        <v>980.6976867046193</v>
      </c>
      <c r="BJ18" t="n">
        <v>18427.54356247847</v>
      </c>
      <c r="BK18" t="n">
        <v>12931.81464910883</v>
      </c>
      <c r="BL18" t="n">
        <v>20286.60995985609</v>
      </c>
      <c r="BM18" t="n">
        <v>13584.85171353218</v>
      </c>
      <c r="BN18" t="n">
        <v>6285.186413523318</v>
      </c>
      <c r="BO18" t="n">
        <v>16259.71567898034</v>
      </c>
      <c r="BP18" t="n">
        <v>1.120122729656209</v>
      </c>
      <c r="BQ18" t="n">
        <v>16.26639862929965</v>
      </c>
      <c r="BR18" t="n">
        <v>519.2578899485037</v>
      </c>
      <c r="BS18" t="n">
        <v>21138.13009774917</v>
      </c>
      <c r="BT18" t="n">
        <v>23048.81730144077</v>
      </c>
      <c r="BU18" t="n">
        <v>8615.417809954521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745.9586368950741</v>
      </c>
      <c r="E19" t="n">
        <v>10.41941716659742</v>
      </c>
      <c r="F19" t="n">
        <v>14.46479496282596</v>
      </c>
      <c r="G19" t="n">
        <v>4483.025184914421</v>
      </c>
      <c r="H19" t="n">
        <v>198325.0173784626</v>
      </c>
      <c r="I19" t="n">
        <v>127944.0168753</v>
      </c>
      <c r="J19" t="n">
        <v>2.248710505840743</v>
      </c>
      <c r="K19" t="n">
        <v>1.808021439074788</v>
      </c>
      <c r="L19" t="n">
        <v>-1.580926313605066</v>
      </c>
      <c r="M19" t="n">
        <v>0.9767415439954045</v>
      </c>
      <c r="N19" t="n">
        <v>14.26311376470628</v>
      </c>
      <c r="O19" t="n">
        <v>374.5918706142597</v>
      </c>
      <c r="P19" t="n">
        <v>0.6846156957441524</v>
      </c>
      <c r="Q19" t="n">
        <v>9.589050166344148</v>
      </c>
      <c r="R19" t="n">
        <v>978.9314806178509</v>
      </c>
      <c r="S19" t="n">
        <v>2.427828275801053</v>
      </c>
      <c r="T19" t="n">
        <v>24.78609404287541</v>
      </c>
      <c r="U19" t="n">
        <v>1784.033735710847</v>
      </c>
      <c r="V19" t="n">
        <v>70</v>
      </c>
      <c r="W19" t="n">
        <v>325.6666666666667</v>
      </c>
      <c r="X19" t="n">
        <v>15</v>
      </c>
      <c r="Y19" t="n">
        <v>0</v>
      </c>
      <c r="Z19" t="n">
        <v>0.1646823652421173</v>
      </c>
      <c r="AA19" t="n">
        <v>0.004726479747677758</v>
      </c>
      <c r="AB19" t="n">
        <v>80.95830393346129</v>
      </c>
      <c r="AC19" t="n">
        <v>3829.948920890647</v>
      </c>
      <c r="AD19" t="n">
        <v>2929.527202832279</v>
      </c>
      <c r="AE19" t="n">
        <v>1.164570239912179</v>
      </c>
      <c r="AF19" t="n">
        <v>14.47272115892329</v>
      </c>
      <c r="AG19" t="n">
        <v>327.1020779160588</v>
      </c>
      <c r="AH19" t="n">
        <v>28414.50625416143</v>
      </c>
      <c r="AI19" t="n">
        <v>17679.64663209248</v>
      </c>
      <c r="AJ19" t="n">
        <v>7.790022620033338</v>
      </c>
      <c r="AK19" t="n">
        <v>14.75557629725841</v>
      </c>
      <c r="AL19" t="n">
        <v>-28.10840951557162</v>
      </c>
      <c r="AM19" t="n">
        <v>0.2921258482512523</v>
      </c>
      <c r="AN19" t="n">
        <v>4.674063598362129</v>
      </c>
      <c r="AO19" t="n">
        <v>-604.339610003591</v>
      </c>
      <c r="AP19" t="n">
        <v>617086.0430082662</v>
      </c>
      <c r="AQ19" t="n">
        <v>0.3179463096343161</v>
      </c>
      <c r="AR19" t="n">
        <v>0.03312118843531065</v>
      </c>
      <c r="AS19" t="n">
        <v>0.1201904996664233</v>
      </c>
      <c r="AT19" t="n">
        <v>0.3213908545260607</v>
      </c>
      <c r="AU19" t="n">
        <v>0.207351147737889</v>
      </c>
      <c r="AV19" t="n">
        <v>9.774450585636837</v>
      </c>
      <c r="AW19" t="n">
        <v>0</v>
      </c>
      <c r="AX19" t="n">
        <v>4454.813164863047</v>
      </c>
      <c r="AY19" t="n">
        <v>165501.1099850019</v>
      </c>
      <c r="AZ19" t="n">
        <v>111095.6606236045</v>
      </c>
      <c r="BA19" t="n">
        <v>26055.31556819784</v>
      </c>
      <c r="BB19" t="n">
        <v>16673.85989212137</v>
      </c>
      <c r="BC19" t="n">
        <v>42729.17546031921</v>
      </c>
      <c r="BD19" t="n">
        <v>0.9767415439954045</v>
      </c>
      <c r="BE19" t="n">
        <v>0.6846156957441524</v>
      </c>
      <c r="BF19" t="n">
        <v>14.26311376470628</v>
      </c>
      <c r="BG19" t="n">
        <v>9.589050166344148</v>
      </c>
      <c r="BH19" t="n">
        <v>374.5918706142597</v>
      </c>
      <c r="BI19" t="n">
        <v>978.9314806178509</v>
      </c>
      <c r="BJ19" t="n">
        <v>18427.54356247847</v>
      </c>
      <c r="BK19" t="n">
        <v>12919.85584747321</v>
      </c>
      <c r="BL19" t="n">
        <v>20206.41027823236</v>
      </c>
      <c r="BM19" t="n">
        <v>13584.85171353218</v>
      </c>
      <c r="BN19" t="n">
        <v>6202.784139482156</v>
      </c>
      <c r="BO19" t="n">
        <v>16230.49461434606</v>
      </c>
      <c r="BP19" t="n">
        <v>1.120122729656209</v>
      </c>
      <c r="BQ19" t="n">
        <v>15.67821293395265</v>
      </c>
      <c r="BR19" t="n">
        <v>499.1720369690113</v>
      </c>
      <c r="BS19" t="n">
        <v>21138.13009774917</v>
      </c>
      <c r="BT19" t="n">
        <v>22217.71628842696</v>
      </c>
      <c r="BU19" t="n">
        <v>8283.114271842085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745.9586368950741</v>
      </c>
      <c r="E20" t="n">
        <v>10.41941716659742</v>
      </c>
      <c r="F20" t="n">
        <v>14.46479496282596</v>
      </c>
      <c r="G20" t="n">
        <v>4483.025184914421</v>
      </c>
      <c r="H20" t="n">
        <v>198324.1851209317</v>
      </c>
      <c r="I20" t="n">
        <v>127944.0153637689</v>
      </c>
      <c r="J20" t="n">
        <v>3.082512907284663</v>
      </c>
      <c r="K20" t="n">
        <v>1.808021439074788</v>
      </c>
      <c r="L20" t="n">
        <v>-1.580926313605066</v>
      </c>
      <c r="M20" t="n">
        <v>0.9767415439954045</v>
      </c>
      <c r="N20" t="n">
        <v>14.26311376470628</v>
      </c>
      <c r="O20" t="n">
        <v>374.5918706142597</v>
      </c>
      <c r="P20" t="n">
        <v>0.6846156957441524</v>
      </c>
      <c r="Q20" t="n">
        <v>9.589050166344148</v>
      </c>
      <c r="R20" t="n">
        <v>949.2600960754659</v>
      </c>
      <c r="S20" t="n">
        <v>2.427828275801053</v>
      </c>
      <c r="T20" t="n">
        <v>24.78609404287541</v>
      </c>
      <c r="U20" t="n">
        <v>1813.705120253232</v>
      </c>
      <c r="V20" t="n">
        <v>70</v>
      </c>
      <c r="W20" t="n">
        <v>326.6666666666667</v>
      </c>
      <c r="X20" t="n">
        <v>15</v>
      </c>
      <c r="Y20" t="n">
        <v>0</v>
      </c>
      <c r="Z20" t="n">
        <v>0.1646823652421173</v>
      </c>
      <c r="AA20" t="n">
        <v>0.004726479747677758</v>
      </c>
      <c r="AB20" t="n">
        <v>80.95830393346129</v>
      </c>
      <c r="AC20" t="n">
        <v>3830.245096807012</v>
      </c>
      <c r="AD20" t="n">
        <v>2929.527740761338</v>
      </c>
      <c r="AE20" t="n">
        <v>1.164570239912179</v>
      </c>
      <c r="AF20" t="n">
        <v>14.47272115892329</v>
      </c>
      <c r="AG20" t="n">
        <v>327.1020779160588</v>
      </c>
      <c r="AH20" t="n">
        <v>28414.62289978318</v>
      </c>
      <c r="AI20" t="n">
        <v>17679.64684394991</v>
      </c>
      <c r="AJ20" t="n">
        <v>6.499800123590307</v>
      </c>
      <c r="AK20" t="n">
        <v>13.576719125438</v>
      </c>
      <c r="AL20" t="n">
        <v>-26.01809034276225</v>
      </c>
      <c r="AM20" t="n">
        <v>0.2921258482512523</v>
      </c>
      <c r="AN20" t="n">
        <v>4.674063598362129</v>
      </c>
      <c r="AO20" t="n">
        <v>-574.6682254612061</v>
      </c>
      <c r="AP20" t="n">
        <v>617263.2512485099</v>
      </c>
      <c r="AQ20" t="n">
        <v>0.3180786916792052</v>
      </c>
      <c r="AR20" t="n">
        <v>0.03312941062884499</v>
      </c>
      <c r="AS20" t="n">
        <v>0.1202012876276195</v>
      </c>
      <c r="AT20" t="n">
        <v>0.3212984813693867</v>
      </c>
      <c r="AU20" t="n">
        <v>0.2072921286949437</v>
      </c>
      <c r="AV20" t="n">
        <v>9.77389731844182</v>
      </c>
      <c r="AW20" t="n">
        <v>0</v>
      </c>
      <c r="AX20" t="n">
        <v>4454.787300633494</v>
      </c>
      <c r="AY20" t="n">
        <v>165505.1963717819</v>
      </c>
      <c r="AZ20" t="n">
        <v>111098.3647339062</v>
      </c>
      <c r="BA20" t="n">
        <v>25564.30043690998</v>
      </c>
      <c r="BB20" t="n">
        <v>16672.96808663442</v>
      </c>
      <c r="BC20" t="n">
        <v>42237.2685235444</v>
      </c>
      <c r="BD20" t="n">
        <v>0.9767415439954045</v>
      </c>
      <c r="BE20" t="n">
        <v>0.6846156957441524</v>
      </c>
      <c r="BF20" t="n">
        <v>14.26311376470628</v>
      </c>
      <c r="BG20" t="n">
        <v>9.589050166344148</v>
      </c>
      <c r="BH20" t="n">
        <v>374.5918706142597</v>
      </c>
      <c r="BI20" t="n">
        <v>949.2600960754659</v>
      </c>
      <c r="BJ20" t="n">
        <v>18427.54356247847</v>
      </c>
      <c r="BK20" t="n">
        <v>12919.85584747321</v>
      </c>
      <c r="BL20" t="n">
        <v>20206.41027823236</v>
      </c>
      <c r="BM20" t="n">
        <v>13584.85171353218</v>
      </c>
      <c r="BN20" t="n">
        <v>6202.784139482156</v>
      </c>
      <c r="BO20" t="n">
        <v>15739.4214799727</v>
      </c>
      <c r="BP20" t="n">
        <v>1.120122729656209</v>
      </c>
      <c r="BQ20" t="n">
        <v>15.67821293395265</v>
      </c>
      <c r="BR20" t="n">
        <v>499.1720369690113</v>
      </c>
      <c r="BS20" t="n">
        <v>21138.13009774917</v>
      </c>
      <c r="BT20" t="n">
        <v>22217.71628842696</v>
      </c>
      <c r="BU20" t="n">
        <v>8283.114271842085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71.33333333333333</v>
      </c>
      <c r="D21" t="n">
        <v>745.9586368950741</v>
      </c>
      <c r="E21" t="n">
        <v>10.41941716659742</v>
      </c>
      <c r="F21" t="n">
        <v>14.46479496282596</v>
      </c>
      <c r="G21" t="n">
        <v>4483.025184914421</v>
      </c>
      <c r="H21" t="n">
        <v>198323.7686446155</v>
      </c>
      <c r="I21" t="n">
        <v>127943.2988098671</v>
      </c>
      <c r="J21" t="n">
        <v>4.215596094145159</v>
      </c>
      <c r="K21" t="n">
        <v>1.808021439074788</v>
      </c>
      <c r="L21" t="n">
        <v>-1.580926313605066</v>
      </c>
      <c r="M21" t="n">
        <v>0.9767415439954045</v>
      </c>
      <c r="N21" t="n">
        <v>14.26311376470628</v>
      </c>
      <c r="O21" t="n">
        <v>374.5918706142597</v>
      </c>
      <c r="P21" t="n">
        <v>0.6587685355098997</v>
      </c>
      <c r="Q21" t="n">
        <v>9.483250692823463</v>
      </c>
      <c r="R21" t="n">
        <v>934.451300257202</v>
      </c>
      <c r="S21" t="n">
        <v>2.453675436035306</v>
      </c>
      <c r="T21" t="n">
        <v>24.8918935163961</v>
      </c>
      <c r="U21" t="n">
        <v>1828.513916071496</v>
      </c>
      <c r="V21" t="n">
        <v>70</v>
      </c>
      <c r="W21" t="n">
        <v>329</v>
      </c>
      <c r="X21" t="n">
        <v>15</v>
      </c>
      <c r="Y21" t="n">
        <v>0</v>
      </c>
      <c r="Z21" t="n">
        <v>0.1646823652421173</v>
      </c>
      <c r="AA21" t="n">
        <v>0.004726479747677758</v>
      </c>
      <c r="AB21" t="n">
        <v>80.95830393346129</v>
      </c>
      <c r="AC21" t="n">
        <v>3830.393184960998</v>
      </c>
      <c r="AD21" t="n">
        <v>2929.529057031873</v>
      </c>
      <c r="AE21" t="n">
        <v>1.164570239912179</v>
      </c>
      <c r="AF21" t="n">
        <v>14.47272115892329</v>
      </c>
      <c r="AG21" t="n">
        <v>327.1020779160588</v>
      </c>
      <c r="AH21" t="n">
        <v>28414.68122267118</v>
      </c>
      <c r="AI21" t="n">
        <v>17679.64736234856</v>
      </c>
      <c r="AJ21" t="n">
        <v>6.082209672994537</v>
      </c>
      <c r="AK21" t="n">
        <v>12.42486065532227</v>
      </c>
      <c r="AL21" t="n">
        <v>-18.74197617684773</v>
      </c>
      <c r="AM21" t="n">
        <v>0.3179730084855052</v>
      </c>
      <c r="AN21" t="n">
        <v>4.779863071882814</v>
      </c>
      <c r="AO21" t="n">
        <v>-559.8594296429421</v>
      </c>
      <c r="AP21" t="n">
        <v>617269.5656907827</v>
      </c>
      <c r="AQ21" t="n">
        <v>0.3180754378503297</v>
      </c>
      <c r="AR21" t="n">
        <v>0.03312907172707082</v>
      </c>
      <c r="AS21" t="n">
        <v>0.1202000580123363</v>
      </c>
      <c r="AT21" t="n">
        <v>0.321304818997633</v>
      </c>
      <c r="AU21" t="n">
        <v>0.2072906134126304</v>
      </c>
      <c r="AV21" t="n">
        <v>9.77389347706127</v>
      </c>
      <c r="AW21" t="n">
        <v>0</v>
      </c>
      <c r="AX21" t="n">
        <v>4454.787691639496</v>
      </c>
      <c r="AY21" t="n">
        <v>165504.4097568716</v>
      </c>
      <c r="AZ21" t="n">
        <v>111098.3612790051</v>
      </c>
      <c r="BA21" t="n">
        <v>25318.42347476694</v>
      </c>
      <c r="BB21" t="n">
        <v>16035.83165377583</v>
      </c>
      <c r="BC21" t="n">
        <v>41354.25512854278</v>
      </c>
      <c r="BD21" t="n">
        <v>0.9767415439954045</v>
      </c>
      <c r="BE21" t="n">
        <v>0.6587685355098997</v>
      </c>
      <c r="BF21" t="n">
        <v>14.26311376470628</v>
      </c>
      <c r="BG21" t="n">
        <v>9.483250692823463</v>
      </c>
      <c r="BH21" t="n">
        <v>374.5918706142597</v>
      </c>
      <c r="BI21" t="n">
        <v>934.451300257202</v>
      </c>
      <c r="BJ21" t="n">
        <v>18427.54356247847</v>
      </c>
      <c r="BK21" t="n">
        <v>12432.68857137801</v>
      </c>
      <c r="BL21" t="n">
        <v>20206.41027823236</v>
      </c>
      <c r="BM21" t="n">
        <v>13435.23009807923</v>
      </c>
      <c r="BN21" t="n">
        <v>6202.784139482156</v>
      </c>
      <c r="BO21" t="n">
        <v>15494.33005970608</v>
      </c>
      <c r="BP21" t="n">
        <v>1.120122729656209</v>
      </c>
      <c r="BQ21" t="n">
        <v>15.67821293395265</v>
      </c>
      <c r="BR21" t="n">
        <v>499.1720369690113</v>
      </c>
      <c r="BS21" t="n">
        <v>21138.13009774917</v>
      </c>
      <c r="BT21" t="n">
        <v>22217.71628842696</v>
      </c>
      <c r="BU21" t="n">
        <v>8283.114271842085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72</v>
      </c>
      <c r="D22" t="n">
        <v>757.2943949832305</v>
      </c>
      <c r="E22" t="n">
        <v>10.67053735417096</v>
      </c>
      <c r="F22" t="n">
        <v>14.46479496282596</v>
      </c>
      <c r="G22" t="n">
        <v>4483.025184914421</v>
      </c>
      <c r="H22" t="n">
        <v>202507.3405038144</v>
      </c>
      <c r="I22" t="n">
        <v>128410.491818787</v>
      </c>
      <c r="J22" t="n">
        <v>2.150072230477257</v>
      </c>
      <c r="K22" t="n">
        <v>1.808021439074788</v>
      </c>
      <c r="L22" t="n">
        <v>-2.72519260245115</v>
      </c>
      <c r="M22" t="n">
        <v>0.7028665094642478</v>
      </c>
      <c r="N22" t="n">
        <v>14.26311376470628</v>
      </c>
      <c r="O22" t="n">
        <v>374.5918706142597</v>
      </c>
      <c r="P22" t="n">
        <v>0.6452437450141026</v>
      </c>
      <c r="Q22" t="n">
        <v>9.417536220684061</v>
      </c>
      <c r="R22" t="n">
        <v>933.8661299261275</v>
      </c>
      <c r="S22" t="n">
        <v>2.74107526106226</v>
      </c>
      <c r="T22" t="n">
        <v>24.9576079885355</v>
      </c>
      <c r="U22" t="n">
        <v>1829.099086402571</v>
      </c>
      <c r="V22" t="n">
        <v>71.33333333333333</v>
      </c>
      <c r="W22" t="n">
        <v>332</v>
      </c>
      <c r="X22" t="n">
        <v>15</v>
      </c>
      <c r="Y22" t="n">
        <v>0</v>
      </c>
      <c r="Z22" t="n">
        <v>0.1711013248186807</v>
      </c>
      <c r="AA22" t="n">
        <v>0.004726479747677758</v>
      </c>
      <c r="AB22" t="n">
        <v>80.95830393346129</v>
      </c>
      <c r="AC22" t="n">
        <v>3881.112643341146</v>
      </c>
      <c r="AD22" t="n">
        <v>2941.701207915263</v>
      </c>
      <c r="AE22" t="n">
        <v>1.169302232187276</v>
      </c>
      <c r="AF22" t="n">
        <v>14.47272115892329</v>
      </c>
      <c r="AG22" t="n">
        <v>327.1020779160588</v>
      </c>
      <c r="AH22" t="n">
        <v>28465.39712569794</v>
      </c>
      <c r="AI22" t="n">
        <v>17691.81903278533</v>
      </c>
      <c r="AJ22" t="n">
        <v>1.494255149825776</v>
      </c>
      <c r="AK22" t="n">
        <v>8.335266903517811</v>
      </c>
      <c r="AL22" t="n">
        <v>11.50170167138697</v>
      </c>
      <c r="AM22" t="n">
        <v>0.05762276445014544</v>
      </c>
      <c r="AN22" t="n">
        <v>4.845577544022217</v>
      </c>
      <c r="AO22" t="n">
        <v>-559.2742593118677</v>
      </c>
      <c r="AP22" t="n">
        <v>617392.1628491471</v>
      </c>
      <c r="AQ22" t="n">
        <v>0.3180882210259167</v>
      </c>
      <c r="AR22" t="n">
        <v>0.03313309476107926</v>
      </c>
      <c r="AS22" t="n">
        <v>0.1203096475316089</v>
      </c>
      <c r="AT22" t="n">
        <v>0.3212272865314474</v>
      </c>
      <c r="AU22" t="n">
        <v>0.2072417501499479</v>
      </c>
      <c r="AV22" t="n">
        <v>10.02496576694707</v>
      </c>
      <c r="AW22" t="n">
        <v>0</v>
      </c>
      <c r="AX22" t="n">
        <v>4453.820593940959</v>
      </c>
      <c r="AY22" t="n">
        <v>169690.4018106066</v>
      </c>
      <c r="AZ22" t="n">
        <v>111568.7745376013</v>
      </c>
      <c r="BA22" t="n">
        <v>25308.53753238976</v>
      </c>
      <c r="BB22" t="n">
        <v>15687.76728591774</v>
      </c>
      <c r="BC22" t="n">
        <v>40996.3048183075</v>
      </c>
      <c r="BD22" t="n">
        <v>0.7028665094642478</v>
      </c>
      <c r="BE22" t="n">
        <v>0.6452437450141026</v>
      </c>
      <c r="BF22" t="n">
        <v>14.26311376470628</v>
      </c>
      <c r="BG22" t="n">
        <v>9.417536220684061</v>
      </c>
      <c r="BH22" t="n">
        <v>374.5918706142597</v>
      </c>
      <c r="BI22" t="n">
        <v>933.8661299261275</v>
      </c>
      <c r="BJ22" t="n">
        <v>13263.09573007617</v>
      </c>
      <c r="BK22" t="n">
        <v>12177.76793928034</v>
      </c>
      <c r="BL22" t="n">
        <v>20206.41027823236</v>
      </c>
      <c r="BM22" t="n">
        <v>13342.28264762478</v>
      </c>
      <c r="BN22" t="n">
        <v>6202.784139482156</v>
      </c>
      <c r="BO22" t="n">
        <v>15484.59240846314</v>
      </c>
      <c r="BP22" t="n">
        <v>1.096606429565917</v>
      </c>
      <c r="BQ22" t="n">
        <v>15.67821293395265</v>
      </c>
      <c r="BR22" t="n">
        <v>499.1720369690113</v>
      </c>
      <c r="BS22" t="n">
        <v>20694.68440276155</v>
      </c>
      <c r="BT22" t="n">
        <v>22217.71628842696</v>
      </c>
      <c r="BU22" t="n">
        <v>8283.114271842085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72</v>
      </c>
      <c r="D23" t="n">
        <v>763.2527555836795</v>
      </c>
      <c r="E23" t="n">
        <v>10.68161656299926</v>
      </c>
      <c r="F23" t="n">
        <v>14.46480222674602</v>
      </c>
      <c r="G23" t="n">
        <v>4555.270848101812</v>
      </c>
      <c r="H23" t="n">
        <v>202668.3576490024</v>
      </c>
      <c r="I23" t="n">
        <v>131774.2191995277</v>
      </c>
      <c r="J23" t="n">
        <v>0.9487882563408871</v>
      </c>
      <c r="K23" t="n">
        <v>1.808021439074788</v>
      </c>
      <c r="L23" t="n">
        <v>-3.297325746874191</v>
      </c>
      <c r="M23" t="n">
        <v>0.5659289921986693</v>
      </c>
      <c r="N23" t="n">
        <v>14.08457359662783</v>
      </c>
      <c r="O23" t="n">
        <v>374.5918706142597</v>
      </c>
      <c r="P23" t="n">
        <v>0.6449431398247673</v>
      </c>
      <c r="Q23" t="n">
        <v>9.415509124368937</v>
      </c>
      <c r="R23" t="n">
        <v>933.5735447605904</v>
      </c>
      <c r="S23" t="n">
        <v>2.878313383517173</v>
      </c>
      <c r="T23" t="n">
        <v>25.14693579567788</v>
      </c>
      <c r="U23" t="n">
        <v>1829.391671568108</v>
      </c>
      <c r="V23" t="n">
        <v>72.66666666666667</v>
      </c>
      <c r="W23" t="n">
        <v>333.6666666666667</v>
      </c>
      <c r="X23" t="n">
        <v>15</v>
      </c>
      <c r="Y23" t="n">
        <v>0</v>
      </c>
      <c r="Z23" t="n">
        <v>0.1726428747402387</v>
      </c>
      <c r="AA23" t="n">
        <v>0.006966606181565744</v>
      </c>
      <c r="AB23" t="n">
        <v>83.11490858263824</v>
      </c>
      <c r="AC23" t="n">
        <v>3882.881459555305</v>
      </c>
      <c r="AD23" t="n">
        <v>3042.437503198942</v>
      </c>
      <c r="AE23" t="n">
        <v>1.170000298458102</v>
      </c>
      <c r="AF23" t="n">
        <v>14.47359864498217</v>
      </c>
      <c r="AG23" t="n">
        <v>329.2586825652357</v>
      </c>
      <c r="AH23" t="n">
        <v>28467.16416426508</v>
      </c>
      <c r="AI23" t="n">
        <v>17792.55528693233</v>
      </c>
      <c r="AJ23" t="n">
        <v>0.01843663444604774</v>
      </c>
      <c r="AK23" t="n">
        <v>2.047438006781124</v>
      </c>
      <c r="AL23" t="n">
        <v>38.0722314354954</v>
      </c>
      <c r="AM23" t="n">
        <v>-0.07901414762609768</v>
      </c>
      <c r="AN23" t="n">
        <v>4.669064472258892</v>
      </c>
      <c r="AO23" t="n">
        <v>-558.9816741463305</v>
      </c>
      <c r="AP23" t="n">
        <v>627221.664669635</v>
      </c>
      <c r="AQ23" t="n">
        <v>0.3208034771011103</v>
      </c>
      <c r="AR23" t="n">
        <v>0.03263912342584535</v>
      </c>
      <c r="AS23" t="n">
        <v>0.1189383872314316</v>
      </c>
      <c r="AT23" t="n">
        <v>0.3228795981822221</v>
      </c>
      <c r="AU23" t="n">
        <v>0.2047394140593904</v>
      </c>
      <c r="AV23" t="n">
        <v>10.00264582965249</v>
      </c>
      <c r="AW23" t="n">
        <v>0</v>
      </c>
      <c r="AX23" t="n">
        <v>4547.755994855471</v>
      </c>
      <c r="AY23" t="n">
        <v>169176.553493666</v>
      </c>
      <c r="AZ23" t="n">
        <v>116240.7622940244</v>
      </c>
      <c r="BA23" t="n">
        <v>25303.68691032595</v>
      </c>
      <c r="BB23" t="n">
        <v>15679.22474065946</v>
      </c>
      <c r="BC23" t="n">
        <v>40982.91165098541</v>
      </c>
      <c r="BD23" t="n">
        <v>0.5659289921986693</v>
      </c>
      <c r="BE23" t="n">
        <v>0.6449431398247673</v>
      </c>
      <c r="BF23" t="n">
        <v>14.08457359662783</v>
      </c>
      <c r="BG23" t="n">
        <v>9.415509124368937</v>
      </c>
      <c r="BH23" t="n">
        <v>374.5918706142597</v>
      </c>
      <c r="BI23" t="n">
        <v>933.5735447605904</v>
      </c>
      <c r="BJ23" t="n">
        <v>10680.87181387502</v>
      </c>
      <c r="BK23" t="n">
        <v>12172.09944225531</v>
      </c>
      <c r="BL23" t="n">
        <v>19953.47242211562</v>
      </c>
      <c r="BM23" t="n">
        <v>13339.41985671691</v>
      </c>
      <c r="BN23" t="n">
        <v>6202.784139482156</v>
      </c>
      <c r="BO23" t="n">
        <v>15479.72358284167</v>
      </c>
      <c r="BP23" t="n">
        <v>1.084848279520771</v>
      </c>
      <c r="BQ23" t="n">
        <v>15.32815950681067</v>
      </c>
      <c r="BR23" t="n">
        <v>499.1720369690113</v>
      </c>
      <c r="BS23" t="n">
        <v>20472.96155526774</v>
      </c>
      <c r="BT23" t="n">
        <v>21721.79559819492</v>
      </c>
      <c r="BU23" t="n">
        <v>8283.114271842085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72</v>
      </c>
      <c r="D24" t="n">
        <v>907.409683889516</v>
      </c>
      <c r="E24" t="n">
        <v>10.68195260871874</v>
      </c>
      <c r="F24" t="n">
        <v>79.11882324729034</v>
      </c>
      <c r="G24" t="n">
        <v>5235.857861577097</v>
      </c>
      <c r="H24" t="n">
        <v>202031.0082468594</v>
      </c>
      <c r="I24" t="n">
        <v>148925.2886056965</v>
      </c>
      <c r="J24" t="n">
        <v>-7.89570692826108</v>
      </c>
      <c r="K24" t="n">
        <v>1.808021439074788</v>
      </c>
      <c r="L24" t="n">
        <v>-9.669660118057362</v>
      </c>
      <c r="M24" t="n">
        <v>0.8317325605612217</v>
      </c>
      <c r="N24" t="n">
        <v>13.99530351258861</v>
      </c>
      <c r="O24" t="n">
        <v>603.7115844485489</v>
      </c>
      <c r="P24" t="n">
        <v>0.5174162058763111</v>
      </c>
      <c r="Q24" t="n">
        <v>9.39300826664846</v>
      </c>
      <c r="R24" t="n">
        <v>902.5829997076338</v>
      </c>
      <c r="S24" t="n">
        <v>3.271643885828182</v>
      </c>
      <c r="T24" t="n">
        <v>25.87064167651984</v>
      </c>
      <c r="U24" t="n">
        <v>2089.501930455353</v>
      </c>
      <c r="V24" t="n">
        <v>74.33333333333333</v>
      </c>
      <c r="W24" t="n">
        <v>338</v>
      </c>
      <c r="X24" t="n">
        <v>15.66666666666667</v>
      </c>
      <c r="Y24" t="n">
        <v>0</v>
      </c>
      <c r="Z24" t="n">
        <v>0.1726733829201242</v>
      </c>
      <c r="AA24" t="n">
        <v>1.20115533994706</v>
      </c>
      <c r="AB24" t="n">
        <v>103.9943951327095</v>
      </c>
      <c r="AC24" t="n">
        <v>3883.249517052622</v>
      </c>
      <c r="AD24" t="n">
        <v>3462.394250108687</v>
      </c>
      <c r="AE24" t="n">
        <v>1.170013784541598</v>
      </c>
      <c r="AF24" t="n">
        <v>15.66702181868675</v>
      </c>
      <c r="AG24" t="n">
        <v>349.3667197857354</v>
      </c>
      <c r="AH24" t="n">
        <v>28467.33718011827</v>
      </c>
      <c r="AI24" t="n">
        <v>18212.5120336514</v>
      </c>
      <c r="AJ24" t="n">
        <v>-1.286588995988492</v>
      </c>
      <c r="AK24" t="n">
        <v>-2.602216622853812</v>
      </c>
      <c r="AL24" t="n">
        <v>78.47335452819429</v>
      </c>
      <c r="AM24" t="n">
        <v>0.3143163546849109</v>
      </c>
      <c r="AN24" t="n">
        <v>4.602295245940144</v>
      </c>
      <c r="AO24" t="n">
        <v>-298.8714152590846</v>
      </c>
      <c r="AP24" t="n">
        <v>632477.0129183424</v>
      </c>
      <c r="AQ24" t="n">
        <v>0.3186952904770651</v>
      </c>
      <c r="AR24" t="n">
        <v>0.03240005571977138</v>
      </c>
      <c r="AS24" t="n">
        <v>0.1201053347936716</v>
      </c>
      <c r="AT24" t="n">
        <v>0.3204424890666084</v>
      </c>
      <c r="AU24" t="n">
        <v>0.2083568299428834</v>
      </c>
      <c r="AV24" t="n">
        <v>9.576872583202181</v>
      </c>
      <c r="AW24" t="n">
        <v>64.19349886904314</v>
      </c>
      <c r="AX24" t="n">
        <v>5025.442317151079</v>
      </c>
      <c r="AY24" t="n">
        <v>160455.1224146899</v>
      </c>
      <c r="AZ24" t="n">
        <v>130118.2611479519</v>
      </c>
      <c r="BA24" t="n">
        <v>22349.10074530444</v>
      </c>
      <c r="BB24" t="n">
        <v>15682.32750588752</v>
      </c>
      <c r="BC24" t="n">
        <v>38031.42825119197</v>
      </c>
      <c r="BD24" t="n">
        <v>0.8317325605612217</v>
      </c>
      <c r="BE24" t="n">
        <v>0.5174162058763111</v>
      </c>
      <c r="BF24" t="n">
        <v>13.99530351258861</v>
      </c>
      <c r="BG24" t="n">
        <v>9.39300826664846</v>
      </c>
      <c r="BH24" t="n">
        <v>603.7115844485489</v>
      </c>
      <c r="BI24" t="n">
        <v>902.5829997076338</v>
      </c>
      <c r="BJ24" t="n">
        <v>15700.46856731824</v>
      </c>
      <c r="BK24" t="n">
        <v>9763.803016561335</v>
      </c>
      <c r="BL24" t="n">
        <v>19827.00349405726</v>
      </c>
      <c r="BM24" t="n">
        <v>13307.52424988429</v>
      </c>
      <c r="BN24" t="n">
        <v>10048.29918183943</v>
      </c>
      <c r="BO24" t="n">
        <v>14959.58236418517</v>
      </c>
      <c r="BP24" t="n">
        <v>1.204958782759676</v>
      </c>
      <c r="BQ24" t="n">
        <v>15.15313279323968</v>
      </c>
      <c r="BR24" t="n">
        <v>516.7355773336238</v>
      </c>
      <c r="BS24" t="n">
        <v>22741.20157862996</v>
      </c>
      <c r="BT24" t="n">
        <v>21473.8352530789</v>
      </c>
      <c r="BU24" t="n">
        <v>8577.898415636953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72</v>
      </c>
      <c r="D25" t="n">
        <v>1082.49693349846</v>
      </c>
      <c r="E25" t="n">
        <v>10.68195260871874</v>
      </c>
      <c r="F25" t="n">
        <v>144.3210981112329</v>
      </c>
      <c r="G25" t="n">
        <v>6276.384824645971</v>
      </c>
      <c r="H25" t="n">
        <v>202676.0922744591</v>
      </c>
      <c r="I25" t="n">
        <v>183639.8528532718</v>
      </c>
      <c r="J25" t="n">
        <v>-16.07238490724195</v>
      </c>
      <c r="K25" t="n">
        <v>1.808021439074788</v>
      </c>
      <c r="L25" t="n">
        <v>-12.63368022329164</v>
      </c>
      <c r="M25" t="n">
        <v>0.9646343447424982</v>
      </c>
      <c r="N25" t="n">
        <v>13.67864138883369</v>
      </c>
      <c r="O25" t="n">
        <v>718.2714413656936</v>
      </c>
      <c r="P25" t="n">
        <v>0.4534905932723087</v>
      </c>
      <c r="Q25" t="n">
        <v>9.380662769944621</v>
      </c>
      <c r="R25" t="n">
        <v>865.721258496383</v>
      </c>
      <c r="S25" t="n">
        <v>3.468471282613461</v>
      </c>
      <c r="T25" t="n">
        <v>26.50342663083253</v>
      </c>
      <c r="U25" t="n">
        <v>2662.873434332525</v>
      </c>
      <c r="V25" t="n">
        <v>75.66666666666667</v>
      </c>
      <c r="W25" t="n">
        <v>341.3333333333333</v>
      </c>
      <c r="X25" t="n">
        <v>17.33333333333333</v>
      </c>
      <c r="Y25" t="n">
        <v>0</v>
      </c>
      <c r="Z25" t="n">
        <v>0.1726870474427967</v>
      </c>
      <c r="AA25" t="n">
        <v>1.432251032484793</v>
      </c>
      <c r="AB25" t="n">
        <v>137.1052684991539</v>
      </c>
      <c r="AC25" t="n">
        <v>3883.62088431714</v>
      </c>
      <c r="AD25" t="n">
        <v>4272.801103548342</v>
      </c>
      <c r="AE25" t="n">
        <v>1.170018938016075</v>
      </c>
      <c r="AF25" t="n">
        <v>15.89602796228729</v>
      </c>
      <c r="AG25" t="n">
        <v>382.09070626741</v>
      </c>
      <c r="AH25" t="n">
        <v>28467.47455845719</v>
      </c>
      <c r="AI25" t="n">
        <v>19022.91888606088</v>
      </c>
      <c r="AJ25" t="n">
        <v>0.08281511119040215</v>
      </c>
      <c r="AK25" t="n">
        <v>-3.223056770624817</v>
      </c>
      <c r="AL25" t="n">
        <v>89.21894524269248</v>
      </c>
      <c r="AM25" t="n">
        <v>0.5111437514701895</v>
      </c>
      <c r="AN25" t="n">
        <v>4.297978618889064</v>
      </c>
      <c r="AO25" t="n">
        <v>-147.4498171306894</v>
      </c>
      <c r="AP25" t="n">
        <v>752720.8204240253</v>
      </c>
      <c r="AQ25" t="n">
        <v>0.267993796263172</v>
      </c>
      <c r="AR25" t="n">
        <v>0.1494229343645456</v>
      </c>
      <c r="AS25" t="n">
        <v>0.1167470661637908</v>
      </c>
      <c r="AT25" t="n">
        <v>0.2679733865425963</v>
      </c>
      <c r="AU25" t="n">
        <v>0.1978628166658953</v>
      </c>
      <c r="AV25" t="n">
        <v>8.707104491761946</v>
      </c>
      <c r="AW25" t="n">
        <v>164.7168557223178</v>
      </c>
      <c r="AX25" t="n">
        <v>6365.113621665335</v>
      </c>
      <c r="AY25" t="n">
        <v>145243.3471999714</v>
      </c>
      <c r="AZ25" t="n">
        <v>173341.633924346</v>
      </c>
      <c r="BA25" t="n">
        <v>20517.58374225477</v>
      </c>
      <c r="BB25" t="n">
        <v>15679.26850697261</v>
      </c>
      <c r="BC25" t="n">
        <v>36196.85224922737</v>
      </c>
      <c r="BD25" t="n">
        <v>0.9646343447424982</v>
      </c>
      <c r="BE25" t="n">
        <v>0.4534905932723087</v>
      </c>
      <c r="BF25" t="n">
        <v>13.67864138883369</v>
      </c>
      <c r="BG25" t="n">
        <v>9.380662769944621</v>
      </c>
      <c r="BH25" t="n">
        <v>718.2714413656936</v>
      </c>
      <c r="BI25" t="n">
        <v>865.721258496383</v>
      </c>
      <c r="BJ25" t="n">
        <v>18210.26694403985</v>
      </c>
      <c r="BK25" t="n">
        <v>8556.59379500435</v>
      </c>
      <c r="BL25" t="n">
        <v>19378.18511598073</v>
      </c>
      <c r="BM25" t="n">
        <v>13290.02506385395</v>
      </c>
      <c r="BN25" t="n">
        <v>11971.05670301807</v>
      </c>
      <c r="BO25" t="n">
        <v>14341.31594474857</v>
      </c>
      <c r="BP25" t="n">
        <v>1.265014034379129</v>
      </c>
      <c r="BQ25" t="n">
        <v>14.2390503490782</v>
      </c>
      <c r="BR25" t="n">
        <v>525.5173475159299</v>
      </c>
      <c r="BS25" t="n">
        <v>23875.32159031108</v>
      </c>
      <c r="BT25" t="n">
        <v>20178.26824572093</v>
      </c>
      <c r="BU25" t="n">
        <v>8725.290487534387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72</v>
      </c>
      <c r="D26" t="n">
        <v>1098.724108033884</v>
      </c>
      <c r="E26" t="n">
        <v>10.68195260871874</v>
      </c>
      <c r="F26" t="n">
        <v>147.3432580750354</v>
      </c>
      <c r="G26" t="n">
        <v>6495.647522836644</v>
      </c>
      <c r="H26" t="n">
        <v>203159.9159367053</v>
      </c>
      <c r="I26" t="n">
        <v>188657.0556704639</v>
      </c>
      <c r="J26" t="n">
        <v>-18.36388793860734</v>
      </c>
      <c r="K26" t="n">
        <v>1.808021439074788</v>
      </c>
      <c r="L26" t="n">
        <v>-12.5260061534331</v>
      </c>
      <c r="M26" t="n">
        <v>0.9646343447424982</v>
      </c>
      <c r="N26" t="n">
        <v>13.52031032695623</v>
      </c>
      <c r="O26" t="n">
        <v>718.2714413656936</v>
      </c>
      <c r="P26" t="n">
        <v>0.4350884736421505</v>
      </c>
      <c r="Q26" t="n">
        <v>9.334138615558942</v>
      </c>
      <c r="R26" t="n">
        <v>854.1993747088321</v>
      </c>
      <c r="S26" t="n">
        <v>3.486873402243619</v>
      </c>
      <c r="T26" t="n">
        <v>26.70828184709567</v>
      </c>
      <c r="U26" t="n">
        <v>2885.370270994465</v>
      </c>
      <c r="V26" t="n">
        <v>76</v>
      </c>
      <c r="W26" t="n">
        <v>345.3333333333333</v>
      </c>
      <c r="X26" t="n">
        <v>18</v>
      </c>
      <c r="Y26" t="n">
        <v>0</v>
      </c>
      <c r="Z26" t="n">
        <v>0.1726870474427967</v>
      </c>
      <c r="AA26" t="n">
        <v>1.446095390675066</v>
      </c>
      <c r="AB26" t="n">
        <v>144.5158940575707</v>
      </c>
      <c r="AC26" t="n">
        <v>3883.737265886619</v>
      </c>
      <c r="AD26" t="n">
        <v>4413.562677625803</v>
      </c>
      <c r="AE26" t="n">
        <v>1.170018938016075</v>
      </c>
      <c r="AF26" t="n">
        <v>15.90884860597732</v>
      </c>
      <c r="AG26" t="n">
        <v>389.500750715835</v>
      </c>
      <c r="AH26" t="n">
        <v>28467.51699019914</v>
      </c>
      <c r="AI26" t="n">
        <v>19163.6804265553</v>
      </c>
      <c r="AJ26" t="n">
        <v>0.9559043388076747</v>
      </c>
      <c r="AK26" t="n">
        <v>-2.97007572479459</v>
      </c>
      <c r="AL26" t="n">
        <v>85.9810206502964</v>
      </c>
      <c r="AM26" t="n">
        <v>0.5295458711003477</v>
      </c>
      <c r="AN26" t="n">
        <v>4.186171711397281</v>
      </c>
      <c r="AO26" t="n">
        <v>-135.9279333431384</v>
      </c>
      <c r="AP26" t="n">
        <v>897768.026784569</v>
      </c>
      <c r="AQ26" t="n">
        <v>0.2246186589566644</v>
      </c>
      <c r="AR26" t="n">
        <v>0.2278456004768795</v>
      </c>
      <c r="AS26" t="n">
        <v>0.1166651784812265</v>
      </c>
      <c r="AT26" t="n">
        <v>0.2263053669136787</v>
      </c>
      <c r="AU26" t="n">
        <v>0.2045651951715509</v>
      </c>
      <c r="AV26" t="n">
        <v>8.68147354317686</v>
      </c>
      <c r="AW26" t="n">
        <v>163.7492374692768</v>
      </c>
      <c r="AX26" t="n">
        <v>6643.713011296891</v>
      </c>
      <c r="AY26" t="n">
        <v>144526.7981969102</v>
      </c>
      <c r="AZ26" t="n">
        <v>177856.4012589872</v>
      </c>
      <c r="BA26" t="n">
        <v>20013.06524653946</v>
      </c>
      <c r="BB26" t="n">
        <v>15579.69372927192</v>
      </c>
      <c r="BC26" t="n">
        <v>35592.75897581138</v>
      </c>
      <c r="BD26" t="n">
        <v>0.9646343447424982</v>
      </c>
      <c r="BE26" t="n">
        <v>0.4350884736421505</v>
      </c>
      <c r="BF26" t="n">
        <v>13.52031032695623</v>
      </c>
      <c r="BG26" t="n">
        <v>9.334138615558942</v>
      </c>
      <c r="BH26" t="n">
        <v>718.2714413656936</v>
      </c>
      <c r="BI26" t="n">
        <v>854.1993747088321</v>
      </c>
      <c r="BJ26" t="n">
        <v>18210.26694403985</v>
      </c>
      <c r="BK26" t="n">
        <v>8209.195912318879</v>
      </c>
      <c r="BL26" t="n">
        <v>19153.77592694246</v>
      </c>
      <c r="BM26" t="n">
        <v>13224.08444782712</v>
      </c>
      <c r="BN26" t="n">
        <v>11971.05670301807</v>
      </c>
      <c r="BO26" t="n">
        <v>14148.15859347333</v>
      </c>
      <c r="BP26" t="n">
        <v>1.265014034379129</v>
      </c>
      <c r="BQ26" t="n">
        <v>13.78200912699747</v>
      </c>
      <c r="BR26" t="n">
        <v>525.5173475159299</v>
      </c>
      <c r="BS26" t="n">
        <v>23875.32159031108</v>
      </c>
      <c r="BT26" t="n">
        <v>19530.48474204194</v>
      </c>
      <c r="BU26" t="n">
        <v>8725.290487534387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72</v>
      </c>
      <c r="D27" t="n">
        <v>1099.29038639701</v>
      </c>
      <c r="E27" t="n">
        <v>10.68195260871874</v>
      </c>
      <c r="F27" t="n">
        <v>147.4755813417763</v>
      </c>
      <c r="G27" t="n">
        <v>6506.365264925308</v>
      </c>
      <c r="H27" t="n">
        <v>203160.0915417505</v>
      </c>
      <c r="I27" t="n">
        <v>188759.4726584648</v>
      </c>
      <c r="J27" t="n">
        <v>-18.54933248810795</v>
      </c>
      <c r="K27" t="n">
        <v>1.808021439074788</v>
      </c>
      <c r="L27" t="n">
        <v>-12.52770588859315</v>
      </c>
      <c r="M27" t="n">
        <v>0.9646343447424982</v>
      </c>
      <c r="N27" t="n">
        <v>13.52031032695623</v>
      </c>
      <c r="O27" t="n">
        <v>718.2714413656936</v>
      </c>
      <c r="P27" t="n">
        <v>0.4133325594988533</v>
      </c>
      <c r="Q27" t="n">
        <v>9.310876538366104</v>
      </c>
      <c r="R27" t="n">
        <v>853.7800499862497</v>
      </c>
      <c r="S27" t="n">
        <v>3.508629316386917</v>
      </c>
      <c r="T27" t="n">
        <v>26.73154392428851</v>
      </c>
      <c r="U27" t="n">
        <v>2885.789595717048</v>
      </c>
      <c r="V27" t="n">
        <v>76</v>
      </c>
      <c r="W27" t="n">
        <v>347.6666666666667</v>
      </c>
      <c r="X27" t="n">
        <v>18</v>
      </c>
      <c r="Y27" t="n">
        <v>0</v>
      </c>
      <c r="Z27" t="n">
        <v>0.1726870474427967</v>
      </c>
      <c r="AA27" t="n">
        <v>1.446645183001203</v>
      </c>
      <c r="AB27" t="n">
        <v>144.8359720255389</v>
      </c>
      <c r="AC27" t="n">
        <v>3883.741757374857</v>
      </c>
      <c r="AD27" t="n">
        <v>4416.397356566253</v>
      </c>
      <c r="AE27" t="n">
        <v>1.170018938016075</v>
      </c>
      <c r="AF27" t="n">
        <v>15.90939839830346</v>
      </c>
      <c r="AG27" t="n">
        <v>389.8208286838032</v>
      </c>
      <c r="AH27" t="n">
        <v>28467.5186237995</v>
      </c>
      <c r="AI27" t="n">
        <v>19166.51500881445</v>
      </c>
      <c r="AJ27" t="n">
        <v>5.954052631150678</v>
      </c>
      <c r="AK27" t="n">
        <v>0.1609348443400608</v>
      </c>
      <c r="AL27" t="n">
        <v>86.86158469158192</v>
      </c>
      <c r="AM27" t="n">
        <v>0.5513017852436448</v>
      </c>
      <c r="AN27" t="n">
        <v>4.20943378859012</v>
      </c>
      <c r="AO27" t="n">
        <v>-135.5086086205561</v>
      </c>
      <c r="AP27" t="n">
        <v>911215.9119762561</v>
      </c>
      <c r="AQ27" t="n">
        <v>0.2213036971590716</v>
      </c>
      <c r="AR27" t="n">
        <v>0.2291835729293568</v>
      </c>
      <c r="AS27" t="n">
        <v>0.1195057787895482</v>
      </c>
      <c r="AT27" t="n">
        <v>0.2229549428094758</v>
      </c>
      <c r="AU27" t="n">
        <v>0.2070520083125477</v>
      </c>
      <c r="AV27" t="n">
        <v>8.676392550778935</v>
      </c>
      <c r="AW27" t="n">
        <v>163.5923289790692</v>
      </c>
      <c r="AX27" t="n">
        <v>6631.783956613782</v>
      </c>
      <c r="AY27" t="n">
        <v>144383.2060180911</v>
      </c>
      <c r="AZ27" t="n">
        <v>177567.5916184561</v>
      </c>
      <c r="BA27" t="n">
        <v>19849.36197881653</v>
      </c>
      <c r="BB27" t="n">
        <v>15293.049597379</v>
      </c>
      <c r="BC27" t="n">
        <v>35142.41157619553</v>
      </c>
      <c r="BD27" t="n">
        <v>0.9646343447424982</v>
      </c>
      <c r="BE27" t="n">
        <v>0.4133325594988533</v>
      </c>
      <c r="BF27" t="n">
        <v>13.52031032695623</v>
      </c>
      <c r="BG27" t="n">
        <v>9.310876538366104</v>
      </c>
      <c r="BH27" t="n">
        <v>718.2714413656936</v>
      </c>
      <c r="BI27" t="n">
        <v>853.7800499862497</v>
      </c>
      <c r="BJ27" t="n">
        <v>18210.26694403985</v>
      </c>
      <c r="BK27" t="n">
        <v>7798.663099277476</v>
      </c>
      <c r="BL27" t="n">
        <v>19153.77592694246</v>
      </c>
      <c r="BM27" t="n">
        <v>13191.11413981371</v>
      </c>
      <c r="BN27" t="n">
        <v>11971.05670301807</v>
      </c>
      <c r="BO27" t="n">
        <v>14141.1288703628</v>
      </c>
      <c r="BP27" t="n">
        <v>1.265014034379129</v>
      </c>
      <c r="BQ27" t="n">
        <v>13.78200912699747</v>
      </c>
      <c r="BR27" t="n">
        <v>525.5173475159299</v>
      </c>
      <c r="BS27" t="n">
        <v>23875.32159031108</v>
      </c>
      <c r="BT27" t="n">
        <v>19530.48474204194</v>
      </c>
      <c r="BU27" t="n">
        <v>8725.290487534387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72</v>
      </c>
      <c r="D28" t="n">
        <v>1099.29038639701</v>
      </c>
      <c r="E28" t="n">
        <v>10.68685404925782</v>
      </c>
      <c r="F28" t="n">
        <v>147.4755813417763</v>
      </c>
      <c r="G28" t="n">
        <v>6504.926054775692</v>
      </c>
      <c r="H28" t="n">
        <v>203160.0915417505</v>
      </c>
      <c r="I28" t="n">
        <v>188674.2760980872</v>
      </c>
      <c r="J28" t="n">
        <v>7.229535193257449</v>
      </c>
      <c r="K28" t="n">
        <v>26.38634952372017</v>
      </c>
      <c r="L28" t="n">
        <v>-12.52770588859315</v>
      </c>
      <c r="M28" t="n">
        <v>0.9646343447424982</v>
      </c>
      <c r="N28" t="n">
        <v>18.44591614776992</v>
      </c>
      <c r="O28" t="n">
        <v>586.45929214828</v>
      </c>
      <c r="P28" t="n">
        <v>0.4070348641310225</v>
      </c>
      <c r="Q28" t="n">
        <v>9.288415602481146</v>
      </c>
      <c r="R28" t="n">
        <v>853.7800499862497</v>
      </c>
      <c r="S28" t="n">
        <v>3.519443209944879</v>
      </c>
      <c r="T28" t="n">
        <v>31.67961068098716</v>
      </c>
      <c r="U28" t="n">
        <v>3017.601744934462</v>
      </c>
      <c r="V28" t="n">
        <v>78</v>
      </c>
      <c r="W28" t="n">
        <v>348.6666666666667</v>
      </c>
      <c r="X28" t="n">
        <v>18.66666666666667</v>
      </c>
      <c r="Y28" t="n">
        <v>0</v>
      </c>
      <c r="Z28" t="n">
        <v>0.1730722897917479</v>
      </c>
      <c r="AA28" t="n">
        <v>1.447814943646759</v>
      </c>
      <c r="AB28" t="n">
        <v>146.1705239085885</v>
      </c>
      <c r="AC28" t="n">
        <v>3883.741757374857</v>
      </c>
      <c r="AD28" t="n">
        <v>4416.398312116938</v>
      </c>
      <c r="AE28" t="n">
        <v>1.170159041968154</v>
      </c>
      <c r="AF28" t="n">
        <v>15.90982381386298</v>
      </c>
      <c r="AG28" t="n">
        <v>390.3061750990643</v>
      </c>
      <c r="AH28" t="n">
        <v>28467.5186237995</v>
      </c>
      <c r="AI28" t="n">
        <v>19166.51535632668</v>
      </c>
      <c r="AJ28" t="n">
        <v>9.935138705265286</v>
      </c>
      <c r="AK28" t="n">
        <v>2.394645740957541</v>
      </c>
      <c r="AL28" t="n">
        <v>108.4828274518931</v>
      </c>
      <c r="AM28" t="n">
        <v>0.5575994806114757</v>
      </c>
      <c r="AN28" t="n">
        <v>9.157500545288777</v>
      </c>
      <c r="AO28" t="n">
        <v>-267.3207578379697</v>
      </c>
      <c r="AP28" t="n">
        <v>911448.9293087838</v>
      </c>
      <c r="AQ28" t="n">
        <v>0.221081039475143</v>
      </c>
      <c r="AR28" t="n">
        <v>0.229149282084562</v>
      </c>
      <c r="AS28" t="n">
        <v>0.1197480997667021</v>
      </c>
      <c r="AT28" t="n">
        <v>0.2229119566477368</v>
      </c>
      <c r="AU28" t="n">
        <v>0.2071096220258561</v>
      </c>
      <c r="AV28" t="n">
        <v>8.676874706950942</v>
      </c>
      <c r="AW28" t="n">
        <v>163.5882584017804</v>
      </c>
      <c r="AX28" t="n">
        <v>6630.279684249709</v>
      </c>
      <c r="AY28" t="n">
        <v>144378.1962703444</v>
      </c>
      <c r="AZ28" t="n">
        <v>177559.1652931166</v>
      </c>
      <c r="BA28" t="n">
        <v>19849.36197881653</v>
      </c>
      <c r="BB28" t="n">
        <v>15142.41979078128</v>
      </c>
      <c r="BC28" t="n">
        <v>34991.78176959782</v>
      </c>
      <c r="BD28" t="n">
        <v>0.9646343447424982</v>
      </c>
      <c r="BE28" t="n">
        <v>0.4070348641310225</v>
      </c>
      <c r="BF28" t="n">
        <v>18.44591614776992</v>
      </c>
      <c r="BG28" t="n">
        <v>9.288415602481146</v>
      </c>
      <c r="BH28" t="n">
        <v>586.45929214828</v>
      </c>
      <c r="BI28" t="n">
        <v>853.7800499862497</v>
      </c>
      <c r="BJ28" t="n">
        <v>18210.26694403985</v>
      </c>
      <c r="BK28" t="n">
        <v>7679.863537339392</v>
      </c>
      <c r="BL28" t="n">
        <v>26128.38451315645</v>
      </c>
      <c r="BM28" t="n">
        <v>13159.30967920997</v>
      </c>
      <c r="BN28" t="n">
        <v>9766.635871433766</v>
      </c>
      <c r="BO28" t="n">
        <v>14141.1288703628</v>
      </c>
      <c r="BP28" t="n">
        <v>1.265014034379129</v>
      </c>
      <c r="BQ28" t="n">
        <v>14.53453347888627</v>
      </c>
      <c r="BR28" t="n">
        <v>516.7818415326377</v>
      </c>
      <c r="BS28" t="n">
        <v>23875.32159031108</v>
      </c>
      <c r="BT28" t="n">
        <v>20596.05169907296</v>
      </c>
      <c r="BU28" t="n">
        <v>8579.198253409319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72</v>
      </c>
      <c r="D29" t="n">
        <v>1099.304862336009</v>
      </c>
      <c r="E29" t="n">
        <v>10.60410104148185</v>
      </c>
      <c r="F29" t="n">
        <v>147.4755813417763</v>
      </c>
      <c r="G29" t="n">
        <v>6504.923779707899</v>
      </c>
      <c r="H29" t="n">
        <v>203161.7901144772</v>
      </c>
      <c r="I29" t="n">
        <v>190242.7715147309</v>
      </c>
      <c r="J29" t="n">
        <v>18.39853883653268</v>
      </c>
      <c r="K29" t="n">
        <v>38.67551356604287</v>
      </c>
      <c r="L29" t="n">
        <v>-12.52770588859315</v>
      </c>
      <c r="M29" t="n">
        <v>0.9646343447424982</v>
      </c>
      <c r="N29" t="n">
        <v>20.90871905817677</v>
      </c>
      <c r="O29" t="n">
        <v>520.5532175395732</v>
      </c>
      <c r="P29" t="n">
        <v>0.4070348641310225</v>
      </c>
      <c r="Q29" t="n">
        <v>9.253871529681556</v>
      </c>
      <c r="R29" t="n">
        <v>837.77966527919</v>
      </c>
      <c r="S29" t="n">
        <v>3.607125626214172</v>
      </c>
      <c r="T29" t="n">
        <v>34.1769576641936</v>
      </c>
      <c r="U29" t="n">
        <v>3099.508204250228</v>
      </c>
      <c r="V29" t="n">
        <v>79</v>
      </c>
      <c r="W29" t="n">
        <v>351.6666666666667</v>
      </c>
      <c r="X29" t="n">
        <v>19.66666666666667</v>
      </c>
      <c r="Y29" t="n">
        <v>0</v>
      </c>
      <c r="Z29" t="n">
        <v>0.1734855000949367</v>
      </c>
      <c r="AA29" t="n">
        <v>1.448399823969537</v>
      </c>
      <c r="AB29" t="n">
        <v>146.8591744235598</v>
      </c>
      <c r="AC29" t="n">
        <v>3883.90049952777</v>
      </c>
      <c r="AD29" t="n">
        <v>4416.400863534339</v>
      </c>
      <c r="AE29" t="n">
        <v>1.170309317049325</v>
      </c>
      <c r="AF29" t="n">
        <v>15.91003652164273</v>
      </c>
      <c r="AG29" t="n">
        <v>390.5702228801413</v>
      </c>
      <c r="AH29" t="n">
        <v>28467.57635460652</v>
      </c>
      <c r="AI29" t="n">
        <v>19166.51628421787</v>
      </c>
      <c r="AJ29" t="n">
        <v>10.44547420081015</v>
      </c>
      <c r="AK29" t="n">
        <v>3.440801913718962</v>
      </c>
      <c r="AL29" t="n">
        <v>109.0558269704508</v>
      </c>
      <c r="AM29" t="n">
        <v>0.5575994806114757</v>
      </c>
      <c r="AN29" t="n">
        <v>11.65484752849522</v>
      </c>
      <c r="AO29" t="n">
        <v>-317.2264477396169</v>
      </c>
      <c r="AP29" t="n">
        <v>911011.2690135647</v>
      </c>
      <c r="AQ29" t="n">
        <v>0.2212945013010064</v>
      </c>
      <c r="AR29" t="n">
        <v>0.2292221353642031</v>
      </c>
      <c r="AS29" t="n">
        <v>0.1194014590241059</v>
      </c>
      <c r="AT29" t="n">
        <v>0.2230130517413171</v>
      </c>
      <c r="AU29" t="n">
        <v>0.2070688525693674</v>
      </c>
      <c r="AV29" t="n">
        <v>8.676399124158452</v>
      </c>
      <c r="AW29" t="n">
        <v>163.5869728858952</v>
      </c>
      <c r="AX29" t="n">
        <v>6633.077675059933</v>
      </c>
      <c r="AY29" t="n">
        <v>144378.4742489024</v>
      </c>
      <c r="AZ29" t="n">
        <v>177550.9639602946</v>
      </c>
      <c r="BA29" t="n">
        <v>19553.55087978184</v>
      </c>
      <c r="BB29" t="n">
        <v>15124.03205698063</v>
      </c>
      <c r="BC29" t="n">
        <v>34677.58293676246</v>
      </c>
      <c r="BD29" t="n">
        <v>0.9646343447424982</v>
      </c>
      <c r="BE29" t="n">
        <v>0.4070348641310225</v>
      </c>
      <c r="BF29" t="n">
        <v>20.90871905817677</v>
      </c>
      <c r="BG29" t="n">
        <v>9.253871529681556</v>
      </c>
      <c r="BH29" t="n">
        <v>520.5532175395732</v>
      </c>
      <c r="BI29" t="n">
        <v>837.77966527919</v>
      </c>
      <c r="BJ29" t="n">
        <v>18210.26694403985</v>
      </c>
      <c r="BK29" t="n">
        <v>7679.863537339392</v>
      </c>
      <c r="BL29" t="n">
        <v>29615.68880626345</v>
      </c>
      <c r="BM29" t="n">
        <v>13110.39771875547</v>
      </c>
      <c r="BN29" t="n">
        <v>8664.425455641616</v>
      </c>
      <c r="BO29" t="n">
        <v>13874.13445981249</v>
      </c>
      <c r="BP29" t="n">
        <v>1.265014034379129</v>
      </c>
      <c r="BQ29" t="n">
        <v>14.91079565483067</v>
      </c>
      <c r="BR29" t="n">
        <v>512.4140885409915</v>
      </c>
      <c r="BS29" t="n">
        <v>23875.32159031108</v>
      </c>
      <c r="BT29" t="n">
        <v>21128.83517758848</v>
      </c>
      <c r="BU29" t="n">
        <v>8506.152136346785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72</v>
      </c>
      <c r="D30" t="n">
        <v>1099.304862336009</v>
      </c>
      <c r="E30" t="n">
        <v>10.65340510701148</v>
      </c>
      <c r="F30" t="n">
        <v>146.2598832117577</v>
      </c>
      <c r="G30" t="n">
        <v>6504.923779707899</v>
      </c>
      <c r="H30" t="n">
        <v>203164.2428026941</v>
      </c>
      <c r="I30" t="n">
        <v>191048.315567189</v>
      </c>
      <c r="J30" t="n">
        <v>15.45897747835624</v>
      </c>
      <c r="K30" t="n">
        <v>38.67551356604287</v>
      </c>
      <c r="L30" t="n">
        <v>-12.52770588859315</v>
      </c>
      <c r="M30" t="n">
        <v>0.9638256393822676</v>
      </c>
      <c r="N30" t="n">
        <v>20.40505238106565</v>
      </c>
      <c r="O30" t="n">
        <v>520.5532175395732</v>
      </c>
      <c r="P30" t="n">
        <v>0.4070348641310225</v>
      </c>
      <c r="Q30" t="n">
        <v>9.242214727253002</v>
      </c>
      <c r="R30" t="n">
        <v>813.9436068948002</v>
      </c>
      <c r="S30" t="n">
        <v>3.741956371462229</v>
      </c>
      <c r="T30" t="n">
        <v>35.90866604673746</v>
      </c>
      <c r="U30" t="n">
        <v>3123.344262634618</v>
      </c>
      <c r="V30" t="n">
        <v>80.33333333333333</v>
      </c>
      <c r="W30" t="n">
        <v>353.6666666666667</v>
      </c>
      <c r="X30" t="n">
        <v>20.66666666666667</v>
      </c>
      <c r="Y30" t="n">
        <v>0</v>
      </c>
      <c r="Z30" t="n">
        <v>0.1742091328701133</v>
      </c>
      <c r="AA30" t="n">
        <v>1.454285305858406</v>
      </c>
      <c r="AB30" t="n">
        <v>146.8591744235598</v>
      </c>
      <c r="AC30" t="n">
        <v>3884.138229264534</v>
      </c>
      <c r="AD30" t="n">
        <v>4416.401916099608</v>
      </c>
      <c r="AE30" t="n">
        <v>1.170572485359285</v>
      </c>
      <c r="AF30" t="n">
        <v>15.91217693370687</v>
      </c>
      <c r="AG30" t="n">
        <v>390.5702228801413</v>
      </c>
      <c r="AH30" t="n">
        <v>28467.66281134978</v>
      </c>
      <c r="AI30" t="n">
        <v>19166.51666701123</v>
      </c>
      <c r="AJ30" t="n">
        <v>10.87127481201942</v>
      </c>
      <c r="AK30" t="n">
        <v>4.879966622560549</v>
      </c>
      <c r="AL30" t="n">
        <v>101.0104487162301</v>
      </c>
      <c r="AM30" t="n">
        <v>0.5567907752512452</v>
      </c>
      <c r="AN30" t="n">
        <v>11.16283765381265</v>
      </c>
      <c r="AO30" t="n">
        <v>-293.3903893552268</v>
      </c>
      <c r="AP30" t="n">
        <v>910785.3436472189</v>
      </c>
      <c r="AQ30" t="n">
        <v>0.2187091631310278</v>
      </c>
      <c r="AR30" t="n">
        <v>0.2292644016784994</v>
      </c>
      <c r="AS30" t="n">
        <v>0.1191785023720445</v>
      </c>
      <c r="AT30" t="n">
        <v>0.223074070951308</v>
      </c>
      <c r="AU30" t="n">
        <v>0.2097738618671202</v>
      </c>
      <c r="AV30" t="n">
        <v>8.676269388825265</v>
      </c>
      <c r="AW30" t="n">
        <v>163.5917339884261</v>
      </c>
      <c r="AX30" t="n">
        <v>6634.71630065755</v>
      </c>
      <c r="AY30" t="n">
        <v>144383.7086515961</v>
      </c>
      <c r="AZ30" t="n">
        <v>177551.9034759416</v>
      </c>
      <c r="BA30" t="n">
        <v>19143.11048497309</v>
      </c>
      <c r="BB30" t="n">
        <v>15122.79295513332</v>
      </c>
      <c r="BC30" t="n">
        <v>34265.9034401064</v>
      </c>
      <c r="BD30" t="n">
        <v>0.9638256393822676</v>
      </c>
      <c r="BE30" t="n">
        <v>0.4070348641310225</v>
      </c>
      <c r="BF30" t="n">
        <v>20.40505238106565</v>
      </c>
      <c r="BG30" t="n">
        <v>9.242214727253002</v>
      </c>
      <c r="BH30" t="n">
        <v>520.5532175395732</v>
      </c>
      <c r="BI30" t="n">
        <v>813.9436068948002</v>
      </c>
      <c r="BJ30" t="n">
        <v>18195.01536545316</v>
      </c>
      <c r="BK30" t="n">
        <v>7679.863537339392</v>
      </c>
      <c r="BL30" t="n">
        <v>28902.64789147219</v>
      </c>
      <c r="BM30" t="n">
        <v>13093.89285367916</v>
      </c>
      <c r="BN30" t="n">
        <v>8664.425455641616</v>
      </c>
      <c r="BO30" t="n">
        <v>13476.49896810909</v>
      </c>
      <c r="BP30" t="n">
        <v>1.237971161640102</v>
      </c>
      <c r="BQ30" t="n">
        <v>14.40580833253042</v>
      </c>
      <c r="BR30" t="n">
        <v>512.4140885409915</v>
      </c>
      <c r="BS30" t="n">
        <v>23365.31322500042</v>
      </c>
      <c r="BT30" t="n">
        <v>20413.92462540297</v>
      </c>
      <c r="BU30" t="n">
        <v>8506.152136346785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72</v>
      </c>
      <c r="D31" t="n">
        <v>1099.322694097599</v>
      </c>
      <c r="E31" t="n">
        <v>10.70014138187516</v>
      </c>
      <c r="F31" t="n">
        <v>145.6520341467484</v>
      </c>
      <c r="G31" t="n">
        <v>6504.923779707899</v>
      </c>
      <c r="H31" t="n">
        <v>203165.0445036208</v>
      </c>
      <c r="I31" t="n">
        <v>191048.315567189</v>
      </c>
      <c r="J31" t="n">
        <v>14.41790629267349</v>
      </c>
      <c r="K31" t="n">
        <v>38.67551356604287</v>
      </c>
      <c r="L31" t="n">
        <v>-12.52770588859315</v>
      </c>
      <c r="M31" t="n">
        <v>0.9634212867021524</v>
      </c>
      <c r="N31" t="n">
        <v>20.15321904251008</v>
      </c>
      <c r="O31" t="n">
        <v>658.5260254513702</v>
      </c>
      <c r="P31" t="n">
        <v>0.4070348641310225</v>
      </c>
      <c r="Q31" t="n">
        <v>9.242214727253002</v>
      </c>
      <c r="R31" t="n">
        <v>806.0256738793699</v>
      </c>
      <c r="S31" t="n">
        <v>3.788015664792701</v>
      </c>
      <c r="T31" t="n">
        <v>36.76869183679511</v>
      </c>
      <c r="U31" t="n">
        <v>3269.235003561846</v>
      </c>
      <c r="V31" t="n">
        <v>81.66666666666667</v>
      </c>
      <c r="W31" t="n">
        <v>354</v>
      </c>
      <c r="X31" t="n">
        <v>21</v>
      </c>
      <c r="Y31" t="n">
        <v>0</v>
      </c>
      <c r="Z31" t="n">
        <v>0.1745192831633401</v>
      </c>
      <c r="AA31" t="n">
        <v>1.45722804680284</v>
      </c>
      <c r="AB31" t="n">
        <v>147.5170781944225</v>
      </c>
      <c r="AC31" t="n">
        <v>3884.217408594689</v>
      </c>
      <c r="AD31" t="n">
        <v>4416.401916099608</v>
      </c>
      <c r="AE31" t="n">
        <v>1.170687494925799</v>
      </c>
      <c r="AF31" t="n">
        <v>15.91324713973894</v>
      </c>
      <c r="AG31" t="n">
        <v>390.8094864095174</v>
      </c>
      <c r="AH31" t="n">
        <v>28467.69160701965</v>
      </c>
      <c r="AI31" t="n">
        <v>19166.51666701123</v>
      </c>
      <c r="AJ31" t="n">
        <v>13.52836620534078</v>
      </c>
      <c r="AK31" t="n">
        <v>11.34882811647564</v>
      </c>
      <c r="AL31" t="n">
        <v>93.03612853464729</v>
      </c>
      <c r="AM31" t="n">
        <v>0.5563864225711299</v>
      </c>
      <c r="AN31" t="n">
        <v>10.91100431525709</v>
      </c>
      <c r="AO31" t="n">
        <v>-147.4996484279996</v>
      </c>
      <c r="AP31" t="n">
        <v>910714.1712386267</v>
      </c>
      <c r="AQ31" t="n">
        <v>0.2215644620850921</v>
      </c>
      <c r="AR31" t="n">
        <v>0.2264152587661662</v>
      </c>
      <c r="AS31" t="n">
        <v>0.119137821548352</v>
      </c>
      <c r="AT31" t="n">
        <v>0.2230886797016539</v>
      </c>
      <c r="AU31" t="n">
        <v>0.2097937778987358</v>
      </c>
      <c r="AV31" t="n">
        <v>8.677508528662107</v>
      </c>
      <c r="AW31" t="n">
        <v>163.5961244160346</v>
      </c>
      <c r="AX31" t="n">
        <v>6635.091502395745</v>
      </c>
      <c r="AY31" t="n">
        <v>144386.6690192819</v>
      </c>
      <c r="AZ31" t="n">
        <v>177554.0038948911</v>
      </c>
      <c r="BA31" t="n">
        <v>19011.84306232739</v>
      </c>
      <c r="BB31" t="n">
        <v>15122.79295513332</v>
      </c>
      <c r="BC31" t="n">
        <v>34134.6360174607</v>
      </c>
      <c r="BD31" t="n">
        <v>0.9634212867021524</v>
      </c>
      <c r="BE31" t="n">
        <v>0.4070348641310225</v>
      </c>
      <c r="BF31" t="n">
        <v>20.15321904251008</v>
      </c>
      <c r="BG31" t="n">
        <v>9.242214727253002</v>
      </c>
      <c r="BH31" t="n">
        <v>658.5260254513702</v>
      </c>
      <c r="BI31" t="n">
        <v>806.0256738793699</v>
      </c>
      <c r="BJ31" t="n">
        <v>18187.38957615982</v>
      </c>
      <c r="BK31" t="n">
        <v>7679.863537339392</v>
      </c>
      <c r="BL31" t="n">
        <v>28546.12743407656</v>
      </c>
      <c r="BM31" t="n">
        <v>13093.89285367916</v>
      </c>
      <c r="BN31" t="n">
        <v>10961.10051758189</v>
      </c>
      <c r="BO31" t="n">
        <v>13344.42982489497</v>
      </c>
      <c r="BP31" t="n">
        <v>1.224449725270589</v>
      </c>
      <c r="BQ31" t="n">
        <v>14.1533146713803</v>
      </c>
      <c r="BR31" t="n">
        <v>617.3277044055225</v>
      </c>
      <c r="BS31" t="n">
        <v>23110.30904234508</v>
      </c>
      <c r="BT31" t="n">
        <v>20056.46934931021</v>
      </c>
      <c r="BU31" t="n">
        <v>10252.5287511366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72</v>
      </c>
      <c r="D32" t="n">
        <v>1099.329689303876</v>
      </c>
      <c r="E32" t="n">
        <v>10.70014138187516</v>
      </c>
      <c r="F32" t="n">
        <v>145.6520341467484</v>
      </c>
      <c r="G32" t="n">
        <v>6505.271769095393</v>
      </c>
      <c r="H32" t="n">
        <v>203165.0868072409</v>
      </c>
      <c r="I32" t="n">
        <v>191048.3293040397</v>
      </c>
      <c r="J32" t="n">
        <v>14.36186460228523</v>
      </c>
      <c r="K32" t="n">
        <v>38.67551356604287</v>
      </c>
      <c r="L32" t="n">
        <v>-12.52770588859315</v>
      </c>
      <c r="M32" t="n">
        <v>0.9634212867021524</v>
      </c>
      <c r="N32" t="n">
        <v>20.15321904251008</v>
      </c>
      <c r="O32" t="n">
        <v>727.5124294072688</v>
      </c>
      <c r="P32" t="n">
        <v>0.4048650097870017</v>
      </c>
      <c r="Q32" t="n">
        <v>9.192573432310256</v>
      </c>
      <c r="R32" t="n">
        <v>803.3812875738007</v>
      </c>
      <c r="S32" t="n">
        <v>3.790185519136721</v>
      </c>
      <c r="T32" t="n">
        <v>36.81833313173785</v>
      </c>
      <c r="U32" t="n">
        <v>3340.865793823313</v>
      </c>
      <c r="V32" t="n">
        <v>82</v>
      </c>
      <c r="W32" t="n">
        <v>358</v>
      </c>
      <c r="X32" t="n">
        <v>21</v>
      </c>
      <c r="Y32" t="n">
        <v>0</v>
      </c>
      <c r="Z32" t="n">
        <v>0.1745192831633401</v>
      </c>
      <c r="AA32" t="n">
        <v>1.45722804680284</v>
      </c>
      <c r="AB32" t="n">
        <v>147.8563446105287</v>
      </c>
      <c r="AC32" t="n">
        <v>3884.232271091876</v>
      </c>
      <c r="AD32" t="n">
        <v>4416.414015576969</v>
      </c>
      <c r="AE32" t="n">
        <v>1.170687494925799</v>
      </c>
      <c r="AF32" t="n">
        <v>15.91324713973894</v>
      </c>
      <c r="AG32" t="n">
        <v>390.9394327048801</v>
      </c>
      <c r="AH32" t="n">
        <v>28467.69701214078</v>
      </c>
      <c r="AI32" t="n">
        <v>19166.52106729066</v>
      </c>
      <c r="AJ32" t="n">
        <v>14.7532771777088</v>
      </c>
      <c r="AK32" t="n">
        <v>15.50747488678844</v>
      </c>
      <c r="AL32" t="n">
        <v>88.93550558470332</v>
      </c>
      <c r="AM32" t="n">
        <v>0.5585562769151506</v>
      </c>
      <c r="AN32" t="n">
        <v>10.96064561019983</v>
      </c>
      <c r="AO32" t="n">
        <v>-75.86885816653172</v>
      </c>
      <c r="AP32" t="n">
        <v>910325.5232386962</v>
      </c>
      <c r="AQ32" t="n">
        <v>0.2215994318827125</v>
      </c>
      <c r="AR32" t="n">
        <v>0.2263815229529555</v>
      </c>
      <c r="AS32" t="n">
        <v>0.1189464663666682</v>
      </c>
      <c r="AT32" t="n">
        <v>0.2231834616399039</v>
      </c>
      <c r="AU32" t="n">
        <v>0.2098891171577598</v>
      </c>
      <c r="AV32" t="n">
        <v>8.677574545381363</v>
      </c>
      <c r="AW32" t="n">
        <v>163.6058413687919</v>
      </c>
      <c r="AX32" t="n">
        <v>6637.032743540735</v>
      </c>
      <c r="AY32" t="n">
        <v>144390.5298148922</v>
      </c>
      <c r="AZ32" t="n">
        <v>177553.7473772405</v>
      </c>
      <c r="BA32" t="n">
        <v>18960.86407810591</v>
      </c>
      <c r="BB32" t="n">
        <v>15018.71021074362</v>
      </c>
      <c r="BC32" t="n">
        <v>33979.57428884954</v>
      </c>
      <c r="BD32" t="n">
        <v>0.9634212867021524</v>
      </c>
      <c r="BE32" t="n">
        <v>0.4048650097870017</v>
      </c>
      <c r="BF32" t="n">
        <v>20.15321904251008</v>
      </c>
      <c r="BG32" t="n">
        <v>9.192573432310256</v>
      </c>
      <c r="BH32" t="n">
        <v>727.5124294072688</v>
      </c>
      <c r="BI32" t="n">
        <v>803.3812875738007</v>
      </c>
      <c r="BJ32" t="n">
        <v>18187.38957615982</v>
      </c>
      <c r="BK32" t="n">
        <v>7638.955708714256</v>
      </c>
      <c r="BL32" t="n">
        <v>28546.12743407656</v>
      </c>
      <c r="BM32" t="n">
        <v>13023.66389361379</v>
      </c>
      <c r="BN32" t="n">
        <v>12109.43804855203</v>
      </c>
      <c r="BO32" t="n">
        <v>13300.44884328393</v>
      </c>
      <c r="BP32" t="n">
        <v>1.224449725270589</v>
      </c>
      <c r="BQ32" t="n">
        <v>14.1533146713803</v>
      </c>
      <c r="BR32" t="n">
        <v>669.7845123377879</v>
      </c>
      <c r="BS32" t="n">
        <v>23110.30904234508</v>
      </c>
      <c r="BT32" t="n">
        <v>20056.46934931021</v>
      </c>
      <c r="BU32" t="n">
        <v>11125.71705853151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72</v>
      </c>
      <c r="D33" t="n">
        <v>1099.329689303876</v>
      </c>
      <c r="E33" t="n">
        <v>10.70014138187516</v>
      </c>
      <c r="F33" t="n">
        <v>145.6520341467484</v>
      </c>
      <c r="G33" t="n">
        <v>6505.271769095393</v>
      </c>
      <c r="H33" t="n">
        <v>203165.1079590509</v>
      </c>
      <c r="I33" t="n">
        <v>191048.3361724651</v>
      </c>
      <c r="J33" t="n">
        <v>14.3338437570911</v>
      </c>
      <c r="K33" t="n">
        <v>38.67551356604287</v>
      </c>
      <c r="L33" t="n">
        <v>-12.52770588859315</v>
      </c>
      <c r="M33" t="n">
        <v>0.9634212867021524</v>
      </c>
      <c r="N33" t="n">
        <v>21.66545400045209</v>
      </c>
      <c r="O33" t="n">
        <v>727.5124294072688</v>
      </c>
      <c r="P33" t="n">
        <v>0.4037800826149913</v>
      </c>
      <c r="Q33" t="n">
        <v>9.167752784838884</v>
      </c>
      <c r="R33" t="n">
        <v>802.0590944210159</v>
      </c>
      <c r="S33" t="n">
        <v>3.791270446308732</v>
      </c>
      <c r="T33" t="n">
        <v>38.35538873715122</v>
      </c>
      <c r="U33" t="n">
        <v>3342.187986976098</v>
      </c>
      <c r="V33" t="n">
        <v>82.66666666666667</v>
      </c>
      <c r="W33" t="n">
        <v>360</v>
      </c>
      <c r="X33" t="n">
        <v>21</v>
      </c>
      <c r="Y33" t="n">
        <v>0</v>
      </c>
      <c r="Z33" t="n">
        <v>0.1745192831633401</v>
      </c>
      <c r="AA33" t="n">
        <v>1.457559906189078</v>
      </c>
      <c r="AB33" t="n">
        <v>147.8563446105287</v>
      </c>
      <c r="AC33" t="n">
        <v>3884.239702340469</v>
      </c>
      <c r="AD33" t="n">
        <v>4416.420065315649</v>
      </c>
      <c r="AE33" t="n">
        <v>1.170687494925799</v>
      </c>
      <c r="AF33" t="n">
        <v>15.91336782875618</v>
      </c>
      <c r="AG33" t="n">
        <v>390.9394327048801</v>
      </c>
      <c r="AH33" t="n">
        <v>28467.69971470134</v>
      </c>
      <c r="AI33" t="n">
        <v>19166.52326743038</v>
      </c>
      <c r="AJ33" t="n">
        <v>16.74449414395693</v>
      </c>
      <c r="AK33" t="n">
        <v>20.86459446004426</v>
      </c>
      <c r="AL33" t="n">
        <v>86.73857278952774</v>
      </c>
      <c r="AM33" t="n">
        <v>0.5596412040871611</v>
      </c>
      <c r="AN33" t="n">
        <v>12.49770121561321</v>
      </c>
      <c r="AO33" t="n">
        <v>-74.54666501374706</v>
      </c>
      <c r="AP33" t="n">
        <v>910206.4682756948</v>
      </c>
      <c r="AQ33" t="n">
        <v>0.221628417077922</v>
      </c>
      <c r="AR33" t="n">
        <v>0.2263861075697857</v>
      </c>
      <c r="AS33" t="n">
        <v>0.1188681615871351</v>
      </c>
      <c r="AT33" t="n">
        <v>0.2232101657826797</v>
      </c>
      <c r="AU33" t="n">
        <v>0.2099071479824775</v>
      </c>
      <c r="AV33" t="n">
        <v>8.677512613071293</v>
      </c>
      <c r="AW33" t="n">
        <v>163.608172499874</v>
      </c>
      <c r="AX33" t="n">
        <v>6637.618032947575</v>
      </c>
      <c r="AY33" t="n">
        <v>144392.059677199</v>
      </c>
      <c r="AZ33" t="n">
        <v>177554.2661363929</v>
      </c>
      <c r="BA33" t="n">
        <v>18935.37458599518</v>
      </c>
      <c r="BB33" t="n">
        <v>14966.66883854878</v>
      </c>
      <c r="BC33" t="n">
        <v>33902.04342454396</v>
      </c>
      <c r="BD33" t="n">
        <v>0.9634212867021524</v>
      </c>
      <c r="BE33" t="n">
        <v>0.4037800826149913</v>
      </c>
      <c r="BF33" t="n">
        <v>21.66545400045209</v>
      </c>
      <c r="BG33" t="n">
        <v>9.167752784838884</v>
      </c>
      <c r="BH33" t="n">
        <v>727.5124294072688</v>
      </c>
      <c r="BI33" t="n">
        <v>802.0590944210159</v>
      </c>
      <c r="BJ33" t="n">
        <v>18187.38957615982</v>
      </c>
      <c r="BK33" t="n">
        <v>7618.501794401687</v>
      </c>
      <c r="BL33" t="n">
        <v>30684.54663960114</v>
      </c>
      <c r="BM33" t="n">
        <v>12988.5494135811</v>
      </c>
      <c r="BN33" t="n">
        <v>12109.43804855203</v>
      </c>
      <c r="BO33" t="n">
        <v>13278.4583524784</v>
      </c>
      <c r="BP33" t="n">
        <v>1.224449725270589</v>
      </c>
      <c r="BQ33" t="n">
        <v>14.28577286660435</v>
      </c>
      <c r="BR33" t="n">
        <v>669.7845123377879</v>
      </c>
      <c r="BS33" t="n">
        <v>23110.30904234508</v>
      </c>
      <c r="BT33" t="n">
        <v>20243.77565849759</v>
      </c>
      <c r="BU33" t="n">
        <v>11125.71705853151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72</v>
      </c>
      <c r="D34" t="n">
        <v>1099.329689303876</v>
      </c>
      <c r="E34" t="n">
        <v>10.70014138187516</v>
      </c>
      <c r="F34" t="n">
        <v>144.5799843274883</v>
      </c>
      <c r="G34" t="n">
        <v>6505.271769095393</v>
      </c>
      <c r="H34" t="n">
        <v>204680.2790032392</v>
      </c>
      <c r="I34" t="n">
        <v>191048.3361724651</v>
      </c>
      <c r="J34" t="n">
        <v>14.53434948801211</v>
      </c>
      <c r="K34" t="n">
        <v>38.67551356604287</v>
      </c>
      <c r="L34" t="n">
        <v>-12.52770588859315</v>
      </c>
      <c r="M34" t="n">
        <v>0.9634212867021524</v>
      </c>
      <c r="N34" t="n">
        <v>22.42157147942309</v>
      </c>
      <c r="O34" t="n">
        <v>727.5124294072688</v>
      </c>
      <c r="P34" t="n">
        <v>0.4028661968090994</v>
      </c>
      <c r="Q34" t="n">
        <v>9.122735737809114</v>
      </c>
      <c r="R34" t="n">
        <v>889.4850046858595</v>
      </c>
      <c r="S34" t="n">
        <v>3.792184332114624</v>
      </c>
      <c r="T34" t="n">
        <v>40.22906995936139</v>
      </c>
      <c r="U34" t="n">
        <v>3429.613897240941</v>
      </c>
      <c r="V34" t="n">
        <v>83</v>
      </c>
      <c r="W34" t="n">
        <v>362</v>
      </c>
      <c r="X34" t="n">
        <v>21.66666666666667</v>
      </c>
      <c r="Y34" t="n">
        <v>0</v>
      </c>
      <c r="Z34" t="n">
        <v>0.1745192831633401</v>
      </c>
      <c r="AA34" t="n">
        <v>1.458222712831464</v>
      </c>
      <c r="AB34" t="n">
        <v>147.8563446105287</v>
      </c>
      <c r="AC34" t="n">
        <v>3884.714401023843</v>
      </c>
      <c r="AD34" t="n">
        <v>4416.420065315649</v>
      </c>
      <c r="AE34" t="n">
        <v>1.170687494925799</v>
      </c>
      <c r="AF34" t="n">
        <v>15.9136088750716</v>
      </c>
      <c r="AG34" t="n">
        <v>390.9394327048801</v>
      </c>
      <c r="AH34" t="n">
        <v>28467.87235082362</v>
      </c>
      <c r="AI34" t="n">
        <v>19166.52326743038</v>
      </c>
      <c r="AJ34" t="n">
        <v>25.27573222160377</v>
      </c>
      <c r="AK34" t="n">
        <v>33.25026641374011</v>
      </c>
      <c r="AL34" t="n">
        <v>84.90322047848953</v>
      </c>
      <c r="AM34" t="n">
        <v>0.560555089893053</v>
      </c>
      <c r="AN34" t="n">
        <v>13.29883574161398</v>
      </c>
      <c r="AO34" t="n">
        <v>-161.9725752785906</v>
      </c>
      <c r="AP34" t="n">
        <v>909832.6389059174</v>
      </c>
      <c r="AQ34" t="n">
        <v>0.2216571554713661</v>
      </c>
      <c r="AR34" t="n">
        <v>0.2263750789334428</v>
      </c>
      <c r="AS34" t="n">
        <v>0.1186638782897403</v>
      </c>
      <c r="AT34" t="n">
        <v>0.2233103631000836</v>
      </c>
      <c r="AU34" t="n">
        <v>0.2099935242053673</v>
      </c>
      <c r="AV34" t="n">
        <v>8.677551889811113</v>
      </c>
      <c r="AW34" t="n">
        <v>163.6167857081741</v>
      </c>
      <c r="AX34" t="n">
        <v>6639.116703573626</v>
      </c>
      <c r="AY34" t="n">
        <v>144395.9602555294</v>
      </c>
      <c r="AZ34" t="n">
        <v>177554.4566438303</v>
      </c>
      <c r="BA34" t="n">
        <v>20303.6371192647</v>
      </c>
      <c r="BB34" t="n">
        <v>14966.66883854878</v>
      </c>
      <c r="BC34" t="n">
        <v>35270.30595781348</v>
      </c>
      <c r="BD34" t="n">
        <v>0.9634212867021524</v>
      </c>
      <c r="BE34" t="n">
        <v>0.4028661968090994</v>
      </c>
      <c r="BF34" t="n">
        <v>22.42157147942309</v>
      </c>
      <c r="BG34" t="n">
        <v>9.122735737809114</v>
      </c>
      <c r="BH34" t="n">
        <v>727.5124294072688</v>
      </c>
      <c r="BI34" t="n">
        <v>889.4850046858595</v>
      </c>
      <c r="BJ34" t="n">
        <v>18187.38957615982</v>
      </c>
      <c r="BK34" t="n">
        <v>7601.295721342267</v>
      </c>
      <c r="BL34" t="n">
        <v>31753.75624236342</v>
      </c>
      <c r="BM34" t="n">
        <v>12924.94190172468</v>
      </c>
      <c r="BN34" t="n">
        <v>12109.43804855203</v>
      </c>
      <c r="BO34" t="n">
        <v>14727.73497639469</v>
      </c>
      <c r="BP34" t="n">
        <v>1.224449725270589</v>
      </c>
      <c r="BQ34" t="n">
        <v>14.35200196421638</v>
      </c>
      <c r="BR34" t="n">
        <v>669.7845123377879</v>
      </c>
      <c r="BS34" t="n">
        <v>23110.30904234508</v>
      </c>
      <c r="BT34" t="n">
        <v>20337.42881309128</v>
      </c>
      <c r="BU34" t="n">
        <v>11125.71705853151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72</v>
      </c>
      <c r="D35" t="n">
        <v>1099.329689303876</v>
      </c>
      <c r="E35" t="n">
        <v>10.70018773188676</v>
      </c>
      <c r="F35" t="n">
        <v>143.8523423875874</v>
      </c>
      <c r="G35" t="n">
        <v>6505.271769095393</v>
      </c>
      <c r="H35" t="n">
        <v>205709.2566667211</v>
      </c>
      <c r="I35" t="n">
        <v>191048.3322043966</v>
      </c>
      <c r="J35" t="n">
        <v>13.68024894596704</v>
      </c>
      <c r="K35" t="n">
        <v>38.67551356604287</v>
      </c>
      <c r="L35" t="n">
        <v>-12.52770588859315</v>
      </c>
      <c r="M35" t="n">
        <v>0.9378302210427552</v>
      </c>
      <c r="N35" t="n">
        <v>22.42157147942309</v>
      </c>
      <c r="O35" t="n">
        <v>727.5124294072688</v>
      </c>
      <c r="P35" t="n">
        <v>0.4017923677025482</v>
      </c>
      <c r="Q35" t="n">
        <v>9.100227214294227</v>
      </c>
      <c r="R35" t="n">
        <v>930.1412879688246</v>
      </c>
      <c r="S35" t="n">
        <v>3.818849226880572</v>
      </c>
      <c r="T35" t="n">
        <v>40.97995057742983</v>
      </c>
      <c r="U35" t="n">
        <v>3476.38352422282</v>
      </c>
      <c r="V35" t="n">
        <v>83.66666666666667</v>
      </c>
      <c r="W35" t="n">
        <v>365</v>
      </c>
      <c r="X35" t="n">
        <v>22.66666666666667</v>
      </c>
      <c r="Y35" t="n">
        <v>0</v>
      </c>
      <c r="Z35" t="n">
        <v>0.1747813942856074</v>
      </c>
      <c r="AA35" t="n">
        <v>1.458952867484129</v>
      </c>
      <c r="AB35" t="n">
        <v>147.8563446105287</v>
      </c>
      <c r="AC35" t="n">
        <v>3884.95233369006</v>
      </c>
      <c r="AD35" t="n">
        <v>4416.450632034143</v>
      </c>
      <c r="AE35" t="n">
        <v>1.170782818231591</v>
      </c>
      <c r="AF35" t="n">
        <v>15.91387441418581</v>
      </c>
      <c r="AG35" t="n">
        <v>390.9394327048801</v>
      </c>
      <c r="AH35" t="n">
        <v>28467.9588810254</v>
      </c>
      <c r="AI35" t="n">
        <v>19166.53438378679</v>
      </c>
      <c r="AJ35" t="n">
        <v>28.08873793839454</v>
      </c>
      <c r="AK35" t="n">
        <v>38.25313381747802</v>
      </c>
      <c r="AL35" t="n">
        <v>84.42936353456835</v>
      </c>
      <c r="AM35" t="n">
        <v>0.5360378533402071</v>
      </c>
      <c r="AN35" t="n">
        <v>13.32134426512887</v>
      </c>
      <c r="AO35" t="n">
        <v>-202.6288585615559</v>
      </c>
      <c r="AP35" t="n">
        <v>909334.1175148092</v>
      </c>
      <c r="AQ35" t="n">
        <v>0.2215418922700374</v>
      </c>
      <c r="AR35" t="n">
        <v>0.2238221014681541</v>
      </c>
      <c r="AS35" t="n">
        <v>0.1185913692425553</v>
      </c>
      <c r="AT35" t="n">
        <v>0.2259361189828748</v>
      </c>
      <c r="AU35" t="n">
        <v>0.2101085180363784</v>
      </c>
      <c r="AV35" t="n">
        <v>8.678036797386881</v>
      </c>
      <c r="AW35" t="n">
        <v>163.6256696993098</v>
      </c>
      <c r="AX35" t="n">
        <v>6639.675824913207</v>
      </c>
      <c r="AY35" t="n">
        <v>144396.4050416541</v>
      </c>
      <c r="AZ35" t="n">
        <v>177552.0349438679</v>
      </c>
      <c r="BA35" t="n">
        <v>20976.1303650038</v>
      </c>
      <c r="BB35" t="n">
        <v>14915.99381581622</v>
      </c>
      <c r="BC35" t="n">
        <v>35892.12418082001</v>
      </c>
      <c r="BD35" t="n">
        <v>0.9378302210427552</v>
      </c>
      <c r="BE35" t="n">
        <v>0.4017923677025482</v>
      </c>
      <c r="BF35" t="n">
        <v>22.42157147942309</v>
      </c>
      <c r="BG35" t="n">
        <v>9.100227214294227</v>
      </c>
      <c r="BH35" t="n">
        <v>727.5124294072688</v>
      </c>
      <c r="BI35" t="n">
        <v>930.1412879688246</v>
      </c>
      <c r="BJ35" t="n">
        <v>17705.57692236306</v>
      </c>
      <c r="BK35" t="n">
        <v>7581.07833538274</v>
      </c>
      <c r="BL35" t="n">
        <v>31753.75624236342</v>
      </c>
      <c r="BM35" t="n">
        <v>12893.13814579647</v>
      </c>
      <c r="BN35" t="n">
        <v>12109.43804855203</v>
      </c>
      <c r="BO35" t="n">
        <v>15401.70223391393</v>
      </c>
      <c r="BP35" t="n">
        <v>1.221600184543206</v>
      </c>
      <c r="BQ35" t="n">
        <v>14.35200196421638</v>
      </c>
      <c r="BR35" t="n">
        <v>669.7845123377879</v>
      </c>
      <c r="BS35" t="n">
        <v>23056.65966336902</v>
      </c>
      <c r="BT35" t="n">
        <v>20337.42881309128</v>
      </c>
      <c r="BU35" t="n">
        <v>11125.71705853151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72</v>
      </c>
      <c r="D36" t="n">
        <v>1099.333155838767</v>
      </c>
      <c r="E36" t="n">
        <v>10.70036320726282</v>
      </c>
      <c r="F36" t="n">
        <v>143.756533872452</v>
      </c>
      <c r="G36" t="n">
        <v>6505.271769095393</v>
      </c>
      <c r="H36" t="n">
        <v>205844.9099609418</v>
      </c>
      <c r="I36" t="n">
        <v>191047.40440563</v>
      </c>
      <c r="J36" t="n">
        <v>14.1717125196574</v>
      </c>
      <c r="K36" t="n">
        <v>38.67551356604287</v>
      </c>
      <c r="L36" t="n">
        <v>-12.52770588859315</v>
      </c>
      <c r="M36" t="n">
        <v>0.9250346882130566</v>
      </c>
      <c r="N36" t="n">
        <v>22.42157147942309</v>
      </c>
      <c r="O36" t="n">
        <v>727.5124294072688</v>
      </c>
      <c r="P36" t="n">
        <v>0.4014839246007456</v>
      </c>
      <c r="Q36" t="n">
        <v>8.946961347610189</v>
      </c>
      <c r="R36" t="n">
        <v>928.6129520440963</v>
      </c>
      <c r="S36" t="n">
        <v>3.831953202812073</v>
      </c>
      <c r="T36" t="n">
        <v>41.2292658173383</v>
      </c>
      <c r="U36" t="n">
        <v>3477.911860147548</v>
      </c>
      <c r="V36" t="n">
        <v>84</v>
      </c>
      <c r="W36" t="n">
        <v>368</v>
      </c>
      <c r="X36" t="n">
        <v>23</v>
      </c>
      <c r="Y36" t="n">
        <v>0</v>
      </c>
      <c r="Z36" t="n">
        <v>0.1749131259660725</v>
      </c>
      <c r="AA36" t="n">
        <v>1.459193725573145</v>
      </c>
      <c r="AB36" t="n">
        <v>147.8563446105287</v>
      </c>
      <c r="AC36" t="n">
        <v>3884.952693039936</v>
      </c>
      <c r="AD36" t="n">
        <v>4416.467380364448</v>
      </c>
      <c r="AE36" t="n">
        <v>1.170831156003819</v>
      </c>
      <c r="AF36" t="n">
        <v>15.91396200829122</v>
      </c>
      <c r="AG36" t="n">
        <v>390.9394327048801</v>
      </c>
      <c r="AH36" t="n">
        <v>28467.95901171201</v>
      </c>
      <c r="AI36" t="n">
        <v>19166.54047473829</v>
      </c>
      <c r="AJ36" t="n">
        <v>33.2578172425813</v>
      </c>
      <c r="AK36" t="n">
        <v>62.71174448243158</v>
      </c>
      <c r="AL36" t="n">
        <v>78.23218006915189</v>
      </c>
      <c r="AM36" t="n">
        <v>0.5235507636123111</v>
      </c>
      <c r="AN36" t="n">
        <v>13.4746101318129</v>
      </c>
      <c r="AO36" t="n">
        <v>-201.1005226368277</v>
      </c>
      <c r="AP36" t="n">
        <v>909333.4581604622</v>
      </c>
      <c r="AQ36" t="n">
        <v>0.2215434923963111</v>
      </c>
      <c r="AR36" t="n">
        <v>0.2233756484601337</v>
      </c>
      <c r="AS36" t="n">
        <v>0.1185914552327211</v>
      </c>
      <c r="AT36" t="n">
        <v>0.2263803703005574</v>
      </c>
      <c r="AU36" t="n">
        <v>0.2101090336102767</v>
      </c>
      <c r="AV36" t="n">
        <v>8.678233567004389</v>
      </c>
      <c r="AW36" t="n">
        <v>163.6256791192951</v>
      </c>
      <c r="AX36" t="n">
        <v>6639.675689203759</v>
      </c>
      <c r="AY36" t="n">
        <v>144396.6207393098</v>
      </c>
      <c r="AZ36" t="n">
        <v>177552.0413462048</v>
      </c>
      <c r="BA36" t="n">
        <v>20960.72245704184</v>
      </c>
      <c r="BB36" t="n">
        <v>14683.12264458478</v>
      </c>
      <c r="BC36" t="n">
        <v>35643.84510162663</v>
      </c>
      <c r="BD36" t="n">
        <v>0.9250346882130566</v>
      </c>
      <c r="BE36" t="n">
        <v>0.4014839246007456</v>
      </c>
      <c r="BF36" t="n">
        <v>22.42157147942309</v>
      </c>
      <c r="BG36" t="n">
        <v>8.946961347610189</v>
      </c>
      <c r="BH36" t="n">
        <v>727.5124294072688</v>
      </c>
      <c r="BI36" t="n">
        <v>928.6129520440963</v>
      </c>
      <c r="BJ36" t="n">
        <v>17464.67059546468</v>
      </c>
      <c r="BK36" t="n">
        <v>7575.271160667831</v>
      </c>
      <c r="BL36" t="n">
        <v>31753.75624236342</v>
      </c>
      <c r="BM36" t="n">
        <v>12676.98422869464</v>
      </c>
      <c r="BN36" t="n">
        <v>12109.43804855203</v>
      </c>
      <c r="BO36" t="n">
        <v>15376.36670669448</v>
      </c>
      <c r="BP36" t="n">
        <v>1.220175414179515</v>
      </c>
      <c r="BQ36" t="n">
        <v>14.35200196421638</v>
      </c>
      <c r="BR36" t="n">
        <v>669.7845123377879</v>
      </c>
      <c r="BS36" t="n">
        <v>23029.834973881</v>
      </c>
      <c r="BT36" t="n">
        <v>20337.42881309128</v>
      </c>
      <c r="BU36" t="n">
        <v>11125.71705853151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72</v>
      </c>
      <c r="D37" t="n">
        <v>1099.333155838767</v>
      </c>
      <c r="E37" t="n">
        <v>10.70036320726282</v>
      </c>
      <c r="F37" t="n">
        <v>143.756533872452</v>
      </c>
      <c r="G37" t="n">
        <v>6505.271769095393</v>
      </c>
      <c r="H37" t="n">
        <v>205844.8885727052</v>
      </c>
      <c r="I37" t="n">
        <v>191046.9414982638</v>
      </c>
      <c r="J37" t="n">
        <v>14.65603265837897</v>
      </c>
      <c r="K37" t="n">
        <v>38.67551356604287</v>
      </c>
      <c r="L37" t="n">
        <v>-12.52770588859315</v>
      </c>
      <c r="M37" t="n">
        <v>0.9250346882130566</v>
      </c>
      <c r="N37" t="n">
        <v>22.42157147942309</v>
      </c>
      <c r="O37" t="n">
        <v>727.5124294072688</v>
      </c>
      <c r="P37" t="n">
        <v>0.4014839246007456</v>
      </c>
      <c r="Q37" t="n">
        <v>8.870328414268171</v>
      </c>
      <c r="R37" t="n">
        <v>928.6129520440963</v>
      </c>
      <c r="S37" t="n">
        <v>3.831953202812073</v>
      </c>
      <c r="T37" t="n">
        <v>41.30589875068032</v>
      </c>
      <c r="U37" t="n">
        <v>3477.911860147548</v>
      </c>
      <c r="V37" t="n">
        <v>84</v>
      </c>
      <c r="W37" t="n">
        <v>369</v>
      </c>
      <c r="X37" t="n">
        <v>23</v>
      </c>
      <c r="Y37" t="n">
        <v>0</v>
      </c>
      <c r="Z37" t="n">
        <v>0.1749131259660725</v>
      </c>
      <c r="AA37" t="n">
        <v>1.459193725573145</v>
      </c>
      <c r="AB37" t="n">
        <v>147.8563446105287</v>
      </c>
      <c r="AC37" t="n">
        <v>3884.95272688374</v>
      </c>
      <c r="AD37" t="n">
        <v>4416.468112849977</v>
      </c>
      <c r="AE37" t="n">
        <v>1.170831156003819</v>
      </c>
      <c r="AF37" t="n">
        <v>15.91396200829122</v>
      </c>
      <c r="AG37" t="n">
        <v>390.9394327048801</v>
      </c>
      <c r="AH37" t="n">
        <v>28467.95902402016</v>
      </c>
      <c r="AI37" t="n">
        <v>19166.54074112494</v>
      </c>
      <c r="AJ37" t="n">
        <v>33.37867021051531</v>
      </c>
      <c r="AK37" t="n">
        <v>69.47538177862901</v>
      </c>
      <c r="AL37" t="n">
        <v>78.43645395803604</v>
      </c>
      <c r="AM37" t="n">
        <v>0.5235507636123111</v>
      </c>
      <c r="AN37" t="n">
        <v>13.55124306515492</v>
      </c>
      <c r="AO37" t="n">
        <v>-201.1005226368277</v>
      </c>
      <c r="AP37" t="n">
        <v>908479.3226579973</v>
      </c>
      <c r="AQ37" t="n">
        <v>0.221564337065734</v>
      </c>
      <c r="AR37" t="n">
        <v>0.223167120917864</v>
      </c>
      <c r="AS37" t="n">
        <v>0.1183718507069613</v>
      </c>
      <c r="AT37" t="n">
        <v>0.2265929117351421</v>
      </c>
      <c r="AU37" t="n">
        <v>0.2103037795742985</v>
      </c>
      <c r="AV37" t="n">
        <v>8.678864568204865</v>
      </c>
      <c r="AW37" t="n">
        <v>163.6564277988879</v>
      </c>
      <c r="AX37" t="n">
        <v>6641.732422604781</v>
      </c>
      <c r="AY37" t="n">
        <v>144404.6482981346</v>
      </c>
      <c r="AZ37" t="n">
        <v>177557.5110778114</v>
      </c>
      <c r="BA37" t="n">
        <v>20955.92800828478</v>
      </c>
      <c r="BB37" t="n">
        <v>14579.3558146522</v>
      </c>
      <c r="BC37" t="n">
        <v>35535.28382293699</v>
      </c>
      <c r="BD37" t="n">
        <v>0.9250346882130566</v>
      </c>
      <c r="BE37" t="n">
        <v>0.4014839246007456</v>
      </c>
      <c r="BF37" t="n">
        <v>22.42157147942309</v>
      </c>
      <c r="BG37" t="n">
        <v>8.870328414268171</v>
      </c>
      <c r="BH37" t="n">
        <v>727.5124294072688</v>
      </c>
      <c r="BI37" t="n">
        <v>928.6129520440963</v>
      </c>
      <c r="BJ37" t="n">
        <v>17464.67059546468</v>
      </c>
      <c r="BK37" t="n">
        <v>7575.271160667831</v>
      </c>
      <c r="BL37" t="n">
        <v>31753.75624236342</v>
      </c>
      <c r="BM37" t="n">
        <v>12568.90727014372</v>
      </c>
      <c r="BN37" t="n">
        <v>12109.43804855203</v>
      </c>
      <c r="BO37" t="n">
        <v>15376.36670669448</v>
      </c>
      <c r="BP37" t="n">
        <v>1.220175414179515</v>
      </c>
      <c r="BQ37" t="n">
        <v>14.35200196421638</v>
      </c>
      <c r="BR37" t="n">
        <v>669.7845123377879</v>
      </c>
      <c r="BS37" t="n">
        <v>23029.834973881</v>
      </c>
      <c r="BT37" t="n">
        <v>20337.42881309128</v>
      </c>
      <c r="BU37" t="n">
        <v>11125.71705853151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72</v>
      </c>
      <c r="D38" t="n">
        <v>1099.333155838767</v>
      </c>
      <c r="E38" t="n">
        <v>10.70036320726282</v>
      </c>
      <c r="F38" t="n">
        <v>145.2437507122598</v>
      </c>
      <c r="G38" t="n">
        <v>6505.271769095393</v>
      </c>
      <c r="H38" t="n">
        <v>205844.0790060645</v>
      </c>
      <c r="I38" t="n">
        <v>188950.8070604407</v>
      </c>
      <c r="J38" t="n">
        <v>14.30887432877966</v>
      </c>
      <c r="K38" t="n">
        <v>38.67551356604287</v>
      </c>
      <c r="L38" t="n">
        <v>-12.52770588859315</v>
      </c>
      <c r="M38" t="n">
        <v>0.9250346882130566</v>
      </c>
      <c r="N38" t="n">
        <v>22.26976499009978</v>
      </c>
      <c r="O38" t="n">
        <v>727.5124294072688</v>
      </c>
      <c r="P38" t="n">
        <v>0.3949315393299371</v>
      </c>
      <c r="Q38" t="n">
        <v>8.870328414268171</v>
      </c>
      <c r="R38" t="n">
        <v>910.5889853101808</v>
      </c>
      <c r="S38" t="n">
        <v>3.838505588082882</v>
      </c>
      <c r="T38" t="n">
        <v>42.94545658002156</v>
      </c>
      <c r="U38" t="n">
        <v>3495.935826881464</v>
      </c>
      <c r="V38" t="n">
        <v>84.66666666666667</v>
      </c>
      <c r="W38" t="n">
        <v>370.3333333333333</v>
      </c>
      <c r="X38" t="n">
        <v>23.66666666666667</v>
      </c>
      <c r="Y38" t="n">
        <v>0</v>
      </c>
      <c r="Z38" t="n">
        <v>0.1749131259660725</v>
      </c>
      <c r="AA38" t="n">
        <v>1.461202680026335</v>
      </c>
      <c r="AB38" t="n">
        <v>147.8563446105287</v>
      </c>
      <c r="AC38" t="n">
        <v>3885.133032074932</v>
      </c>
      <c r="AD38" t="n">
        <v>4416.468819354463</v>
      </c>
      <c r="AE38" t="n">
        <v>1.170831156003819</v>
      </c>
      <c r="AF38" t="n">
        <v>15.91469261473127</v>
      </c>
      <c r="AG38" t="n">
        <v>390.9394327048801</v>
      </c>
      <c r="AH38" t="n">
        <v>28468.02459650422</v>
      </c>
      <c r="AI38" t="n">
        <v>19166.54099806293</v>
      </c>
      <c r="AJ38" t="n">
        <v>35.8682809134452</v>
      </c>
      <c r="AK38" t="n">
        <v>82.7958610045922</v>
      </c>
      <c r="AL38" t="n">
        <v>80.33933442230791</v>
      </c>
      <c r="AM38" t="n">
        <v>0.5301031488831195</v>
      </c>
      <c r="AN38" t="n">
        <v>13.39943657583161</v>
      </c>
      <c r="AO38" t="n">
        <v>-183.0765559029121</v>
      </c>
      <c r="AP38" t="n">
        <v>908819.4531320393</v>
      </c>
      <c r="AQ38" t="n">
        <v>0.2215726044174257</v>
      </c>
      <c r="AR38" t="n">
        <v>0.223179297994759</v>
      </c>
      <c r="AS38" t="n">
        <v>0.1185039448042405</v>
      </c>
      <c r="AT38" t="n">
        <v>0.2265181849946919</v>
      </c>
      <c r="AU38" t="n">
        <v>0.2102259677888828</v>
      </c>
      <c r="AV38" t="n">
        <v>8.678756415954368</v>
      </c>
      <c r="AW38" t="n">
        <v>163.6503584698042</v>
      </c>
      <c r="AX38" t="n">
        <v>6640.768745625541</v>
      </c>
      <c r="AY38" t="n">
        <v>144402.1267411682</v>
      </c>
      <c r="AZ38" t="n">
        <v>177558.691195951</v>
      </c>
      <c r="BA38" t="n">
        <v>20533.50208131416</v>
      </c>
      <c r="BB38" t="n">
        <v>14579.3558146522</v>
      </c>
      <c r="BC38" t="n">
        <v>35112.85789596636</v>
      </c>
      <c r="BD38" t="n">
        <v>0.9250346882130566</v>
      </c>
      <c r="BE38" t="n">
        <v>0.3949315393299371</v>
      </c>
      <c r="BF38" t="n">
        <v>22.26976499009978</v>
      </c>
      <c r="BG38" t="n">
        <v>8.870328414268171</v>
      </c>
      <c r="BH38" t="n">
        <v>727.5124294072688</v>
      </c>
      <c r="BI38" t="n">
        <v>910.5889853101808</v>
      </c>
      <c r="BJ38" t="n">
        <v>17464.67059546468</v>
      </c>
      <c r="BK38" t="n">
        <v>7452.027346109197</v>
      </c>
      <c r="BL38" t="n">
        <v>31539.85786277709</v>
      </c>
      <c r="BM38" t="n">
        <v>12568.90727014372</v>
      </c>
      <c r="BN38" t="n">
        <v>12109.43804855203</v>
      </c>
      <c r="BO38" t="n">
        <v>15077.99420140155</v>
      </c>
      <c r="BP38" t="n">
        <v>1.220175414179515</v>
      </c>
      <c r="BQ38" t="n">
        <v>14.02351150545243</v>
      </c>
      <c r="BR38" t="n">
        <v>669.7845123377879</v>
      </c>
      <c r="BS38" t="n">
        <v>23029.834973881</v>
      </c>
      <c r="BT38" t="n">
        <v>19874.57918688369</v>
      </c>
      <c r="BU38" t="n">
        <v>11125.71705853151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72</v>
      </c>
      <c r="D39" t="n">
        <v>1099.333155838767</v>
      </c>
      <c r="E39" t="n">
        <v>10.64759859354758</v>
      </c>
      <c r="F39" t="n">
        <v>145.9873591321637</v>
      </c>
      <c r="G39" t="n">
        <v>6565.435173892108</v>
      </c>
      <c r="H39" t="n">
        <v>205841.1469644714</v>
      </c>
      <c r="I39" t="n">
        <v>187902.0249019201</v>
      </c>
      <c r="J39" t="n">
        <v>15.81760655251175</v>
      </c>
      <c r="K39" t="n">
        <v>38.67551356604287</v>
      </c>
      <c r="L39" t="n">
        <v>-12.52770588859315</v>
      </c>
      <c r="M39" t="n">
        <v>0.8984584729790489</v>
      </c>
      <c r="N39" t="n">
        <v>22.19386174543812</v>
      </c>
      <c r="O39" t="n">
        <v>727.5124294072688</v>
      </c>
      <c r="P39" t="n">
        <v>0.3892235082249227</v>
      </c>
      <c r="Q39" t="n">
        <v>8.870328414268171</v>
      </c>
      <c r="R39" t="n">
        <v>849.2660548114712</v>
      </c>
      <c r="S39" t="n">
        <v>3.923634053957032</v>
      </c>
      <c r="T39" t="n">
        <v>43.76523549469217</v>
      </c>
      <c r="U39" t="n">
        <v>3617.421554899927</v>
      </c>
      <c r="V39" t="n">
        <v>87</v>
      </c>
      <c r="W39" t="n">
        <v>373.6666666666667</v>
      </c>
      <c r="X39" t="n">
        <v>24.66666666666667</v>
      </c>
      <c r="Y39" t="n">
        <v>0</v>
      </c>
      <c r="Z39" t="n">
        <v>0.1757450578132216</v>
      </c>
      <c r="AA39" t="n">
        <v>1.462207157252929</v>
      </c>
      <c r="AB39" t="n">
        <v>147.8569518874902</v>
      </c>
      <c r="AC39" t="n">
        <v>3885.649720819907</v>
      </c>
      <c r="AD39" t="n">
        <v>4416.56577024703</v>
      </c>
      <c r="AE39" t="n">
        <v>1.171133708789046</v>
      </c>
      <c r="AF39" t="n">
        <v>15.91505791795129</v>
      </c>
      <c r="AG39" t="n">
        <v>390.9396535563077</v>
      </c>
      <c r="AH39" t="n">
        <v>28468.21250326536</v>
      </c>
      <c r="AI39" t="n">
        <v>19166.57625667537</v>
      </c>
      <c r="AJ39" t="n">
        <v>37.06502127017715</v>
      </c>
      <c r="AK39" t="n">
        <v>91.48868096966874</v>
      </c>
      <c r="AL39" t="n">
        <v>79.50689448838686</v>
      </c>
      <c r="AM39" t="n">
        <v>0.5092349647541262</v>
      </c>
      <c r="AN39" t="n">
        <v>13.32353333116996</v>
      </c>
      <c r="AO39" t="n">
        <v>-121.7536254042025</v>
      </c>
      <c r="AP39" t="n">
        <v>908420.7861862305</v>
      </c>
      <c r="AQ39" t="n">
        <v>0.2215527590582305</v>
      </c>
      <c r="AR39" t="n">
        <v>0.2264359335368973</v>
      </c>
      <c r="AS39" t="n">
        <v>0.118545972932275</v>
      </c>
      <c r="AT39" t="n">
        <v>0.2266064026019043</v>
      </c>
      <c r="AU39" t="n">
        <v>0.2068589318706929</v>
      </c>
      <c r="AV39" t="n">
        <v>8.679344862880653</v>
      </c>
      <c r="AW39" t="n">
        <v>163.6706192438728</v>
      </c>
      <c r="AX39" t="n">
        <v>6640.906834518002</v>
      </c>
      <c r="AY39" t="n">
        <v>144404.8920929029</v>
      </c>
      <c r="AZ39" t="n">
        <v>177563.399415576</v>
      </c>
      <c r="BA39" t="n">
        <v>19615.15632338629</v>
      </c>
      <c r="BB39" t="n">
        <v>14373.37331267525</v>
      </c>
      <c r="BC39" t="n">
        <v>33988.52963606154</v>
      </c>
      <c r="BD39" t="n">
        <v>0.8984584729790489</v>
      </c>
      <c r="BE39" t="n">
        <v>0.3892235082249227</v>
      </c>
      <c r="BF39" t="n">
        <v>22.19386174543812</v>
      </c>
      <c r="BG39" t="n">
        <v>8.870328414268171</v>
      </c>
      <c r="BH39" t="n">
        <v>727.5124294072688</v>
      </c>
      <c r="BI39" t="n">
        <v>849.2660548114712</v>
      </c>
      <c r="BJ39" t="n">
        <v>16964.85038674794</v>
      </c>
      <c r="BK39" t="n">
        <v>7344.669731139996</v>
      </c>
      <c r="BL39" t="n">
        <v>31432.90867298392</v>
      </c>
      <c r="BM39" t="n">
        <v>12568.90727014372</v>
      </c>
      <c r="BN39" t="n">
        <v>12109.43804855203</v>
      </c>
      <c r="BO39" t="n">
        <v>14064.6706952482</v>
      </c>
      <c r="BP39" t="n">
        <v>1.039930344358972</v>
      </c>
      <c r="BQ39" t="n">
        <v>13.85926627607045</v>
      </c>
      <c r="BR39" t="n">
        <v>669.7845123377879</v>
      </c>
      <c r="BS39" t="n">
        <v>19639.95693351255</v>
      </c>
      <c r="BT39" t="n">
        <v>19643.15437377989</v>
      </c>
      <c r="BU39" t="n">
        <v>11125.71705853151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72</v>
      </c>
      <c r="D40" t="n">
        <v>1099.333155838767</v>
      </c>
      <c r="E40" t="n">
        <v>10.62121628668996</v>
      </c>
      <c r="F40" t="n">
        <v>145.1960582690027</v>
      </c>
      <c r="G40" t="n">
        <v>6595.155649816894</v>
      </c>
      <c r="H40" t="n">
        <v>205839.2604314438</v>
      </c>
      <c r="I40" t="n">
        <v>189016.4070744718</v>
      </c>
      <c r="J40" t="n">
        <v>17.4356589928277</v>
      </c>
      <c r="K40" t="n">
        <v>38.67551356604287</v>
      </c>
      <c r="L40" t="n">
        <v>-12.52770588859315</v>
      </c>
      <c r="M40" t="n">
        <v>0.8851703653620451</v>
      </c>
      <c r="N40" t="n">
        <v>22.19386174543812</v>
      </c>
      <c r="O40" t="n">
        <v>723.8956458468757</v>
      </c>
      <c r="P40" t="n">
        <v>0.3880075889901176</v>
      </c>
      <c r="Q40" t="n">
        <v>8.73784964227851</v>
      </c>
      <c r="R40" t="n">
        <v>823.1105812455953</v>
      </c>
      <c r="S40" t="n">
        <v>3.964560190576405</v>
      </c>
      <c r="T40" t="n">
        <v>44.68923537796104</v>
      </c>
      <c r="U40" t="n">
        <v>3677.275210786073</v>
      </c>
      <c r="V40" t="n">
        <v>88.66666666666667</v>
      </c>
      <c r="W40" t="n">
        <v>376.3333333333333</v>
      </c>
      <c r="X40" t="n">
        <v>25.66666666666667</v>
      </c>
      <c r="Y40" t="n">
        <v>0</v>
      </c>
      <c r="Z40" t="n">
        <v>0.1761610237367962</v>
      </c>
      <c r="AA40" t="n">
        <v>1.462427405371145</v>
      </c>
      <c r="AB40" t="n">
        <v>147.8946700677865</v>
      </c>
      <c r="AC40" t="n">
        <v>3885.863724751574</v>
      </c>
      <c r="AD40" t="n">
        <v>4416.615249890059</v>
      </c>
      <c r="AE40" t="n">
        <v>1.171284985181659</v>
      </c>
      <c r="AF40" t="n">
        <v>15.91513801667793</v>
      </c>
      <c r="AG40" t="n">
        <v>390.9533707141993</v>
      </c>
      <c r="AH40" t="n">
        <v>28468.29033113768</v>
      </c>
      <c r="AI40" t="n">
        <v>19166.59425118281</v>
      </c>
      <c r="AJ40" t="n">
        <v>38.67862940101364</v>
      </c>
      <c r="AK40" t="n">
        <v>92.49550491421859</v>
      </c>
      <c r="AL40" t="n">
        <v>77.28236177950379</v>
      </c>
      <c r="AM40" t="n">
        <v>0.4971627763719277</v>
      </c>
      <c r="AN40" t="n">
        <v>13.45601210315962</v>
      </c>
      <c r="AO40" t="n">
        <v>-99.21493539871967</v>
      </c>
      <c r="AP40" t="n">
        <v>908154.1689125356</v>
      </c>
      <c r="AQ40" t="n">
        <v>0.2199557658847576</v>
      </c>
      <c r="AR40" t="n">
        <v>0.2264903548014844</v>
      </c>
      <c r="AS40" t="n">
        <v>0.1199718621695811</v>
      </c>
      <c r="AT40" t="n">
        <v>0.2266664867252235</v>
      </c>
      <c r="AU40" t="n">
        <v>0.2069155304189535</v>
      </c>
      <c r="AV40" t="n">
        <v>8.679152914909027</v>
      </c>
      <c r="AW40" t="n">
        <v>163.6721856203437</v>
      </c>
      <c r="AX40" t="n">
        <v>6642.337314651988</v>
      </c>
      <c r="AY40" t="n">
        <v>144407.7756997162</v>
      </c>
      <c r="AZ40" t="n">
        <v>177561.3036322135</v>
      </c>
      <c r="BA40" t="n">
        <v>19157.28551087016</v>
      </c>
      <c r="BB40" t="n">
        <v>14186.95177708646</v>
      </c>
      <c r="BC40" t="n">
        <v>33344.23728795662</v>
      </c>
      <c r="BD40" t="n">
        <v>0.8851703653620451</v>
      </c>
      <c r="BE40" t="n">
        <v>0.3880075889901176</v>
      </c>
      <c r="BF40" t="n">
        <v>22.19386174543812</v>
      </c>
      <c r="BG40" t="n">
        <v>8.73784964227851</v>
      </c>
      <c r="BH40" t="n">
        <v>723.8956458468757</v>
      </c>
      <c r="BI40" t="n">
        <v>823.1105812455953</v>
      </c>
      <c r="BJ40" t="n">
        <v>16714.94028238957</v>
      </c>
      <c r="BK40" t="n">
        <v>7321.801877295055</v>
      </c>
      <c r="BL40" t="n">
        <v>31432.90867298392</v>
      </c>
      <c r="BM40" t="n">
        <v>12382.24600519801</v>
      </c>
      <c r="BN40" t="n">
        <v>12049.77375413471</v>
      </c>
      <c r="BO40" t="n">
        <v>13632.60206849476</v>
      </c>
      <c r="BP40" t="n">
        <v>0.9498078094487008</v>
      </c>
      <c r="BQ40" t="n">
        <v>13.85926627607045</v>
      </c>
      <c r="BR40" t="n">
        <v>593.4879781608105</v>
      </c>
      <c r="BS40" t="n">
        <v>17945.01791332833</v>
      </c>
      <c r="BT40" t="n">
        <v>19643.15437377989</v>
      </c>
      <c r="BU40" t="n">
        <v>9867.090767479391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72</v>
      </c>
      <c r="D41" t="n">
        <v>1099.333155838767</v>
      </c>
      <c r="E41" t="n">
        <v>10.62138005398834</v>
      </c>
      <c r="F41" t="n">
        <v>144.7912722865272</v>
      </c>
      <c r="G41" t="n">
        <v>6594.975036580106</v>
      </c>
      <c r="H41" t="n">
        <v>205838.427737347</v>
      </c>
      <c r="I41" t="n">
        <v>189573.7768956498</v>
      </c>
      <c r="J41" t="n">
        <v>14.06133396745713</v>
      </c>
      <c r="K41" t="n">
        <v>38.67551356604287</v>
      </c>
      <c r="L41" t="n">
        <v>-12.52770588859315</v>
      </c>
      <c r="M41" t="n">
        <v>0.8280665501718608</v>
      </c>
      <c r="N41" t="n">
        <v>22.11651901825524</v>
      </c>
      <c r="O41" t="n">
        <v>722.0872540666792</v>
      </c>
      <c r="P41" t="n">
        <v>0.3880075889901176</v>
      </c>
      <c r="Q41" t="n">
        <v>8.67161025628368</v>
      </c>
      <c r="R41" t="n">
        <v>816.7529612140534</v>
      </c>
      <c r="S41" t="n">
        <v>4.021664005766589</v>
      </c>
      <c r="T41" t="n">
        <v>45.22857804677835</v>
      </c>
      <c r="U41" t="n">
        <v>3685.441222597812</v>
      </c>
      <c r="V41" t="n">
        <v>90.33333333333333</v>
      </c>
      <c r="W41" t="n">
        <v>377.6666666666667</v>
      </c>
      <c r="X41" t="n">
        <v>26</v>
      </c>
      <c r="Y41" t="n">
        <v>0</v>
      </c>
      <c r="Z41" t="n">
        <v>0.1767473469428979</v>
      </c>
      <c r="AA41" t="n">
        <v>1.46334903099247</v>
      </c>
      <c r="AB41" t="n">
        <v>147.9133773386943</v>
      </c>
      <c r="AC41" t="n">
        <v>3885.927668880378</v>
      </c>
      <c r="AD41" t="n">
        <v>4416.615840301492</v>
      </c>
      <c r="AE41" t="n">
        <v>1.171498216252999</v>
      </c>
      <c r="AF41" t="n">
        <v>15.91547318884332</v>
      </c>
      <c r="AG41" t="n">
        <v>390.960174080288</v>
      </c>
      <c r="AH41" t="n">
        <v>28468.31358601647</v>
      </c>
      <c r="AI41" t="n">
        <v>19166.59446590067</v>
      </c>
      <c r="AJ41" t="n">
        <v>35.97404441358562</v>
      </c>
      <c r="AK41" t="n">
        <v>92.24070418778815</v>
      </c>
      <c r="AL41" t="n">
        <v>76.9308323210622</v>
      </c>
      <c r="AM41" t="n">
        <v>0.4400589611817434</v>
      </c>
      <c r="AN41" t="n">
        <v>13.44490876197156</v>
      </c>
      <c r="AO41" t="n">
        <v>-94.66570714737425</v>
      </c>
      <c r="AP41" t="n">
        <v>907928.7046433361</v>
      </c>
      <c r="AQ41" t="n">
        <v>0.219940659776978</v>
      </c>
      <c r="AR41" t="n">
        <v>0.2247118365081276</v>
      </c>
      <c r="AS41" t="n">
        <v>0.1198266445929398</v>
      </c>
      <c r="AT41" t="n">
        <v>0.2267123298721752</v>
      </c>
      <c r="AU41" t="n">
        <v>0.2088085292497794</v>
      </c>
      <c r="AV41" t="n">
        <v>8.67897262544194</v>
      </c>
      <c r="AW41" t="n">
        <v>163.6684344242391</v>
      </c>
      <c r="AX41" t="n">
        <v>6643.065291686494</v>
      </c>
      <c r="AY41" t="n">
        <v>144406.9547542958</v>
      </c>
      <c r="AZ41" t="n">
        <v>177555.3520840422</v>
      </c>
      <c r="BA41" t="n">
        <v>18999.73352349805</v>
      </c>
      <c r="BB41" t="n">
        <v>14145.23663478631</v>
      </c>
      <c r="BC41" t="n">
        <v>33144.97015828436</v>
      </c>
      <c r="BD41" t="n">
        <v>0.8280665501718608</v>
      </c>
      <c r="BE41" t="n">
        <v>0.3880075889901176</v>
      </c>
      <c r="BF41" t="n">
        <v>22.11651901825524</v>
      </c>
      <c r="BG41" t="n">
        <v>8.67161025628368</v>
      </c>
      <c r="BH41" t="n">
        <v>722.0872540666792</v>
      </c>
      <c r="BI41" t="n">
        <v>816.7529612140534</v>
      </c>
      <c r="BJ41" t="n">
        <v>15641.32634046122</v>
      </c>
      <c r="BK41" t="n">
        <v>7321.801877295055</v>
      </c>
      <c r="BL41" t="n">
        <v>31323.9335438105</v>
      </c>
      <c r="BM41" t="n">
        <v>12288.91537272516</v>
      </c>
      <c r="BN41" t="n">
        <v>12019.94160692606</v>
      </c>
      <c r="BO41" t="n">
        <v>13527.72354673049</v>
      </c>
      <c r="BP41" t="n">
        <v>0.9403220160060467</v>
      </c>
      <c r="BQ41" t="n">
        <v>12.09932226059625</v>
      </c>
      <c r="BR41" t="n">
        <v>555.3397110723216</v>
      </c>
      <c r="BS41" t="n">
        <v>17766.6746615444</v>
      </c>
      <c r="BT41" t="n">
        <v>17163.4108554169</v>
      </c>
      <c r="BU41" t="n">
        <v>9237.777621953333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72</v>
      </c>
      <c r="D42" t="n">
        <v>1099.343690553552</v>
      </c>
      <c r="E42" t="n">
        <v>10.65896761026099</v>
      </c>
      <c r="F42" t="n">
        <v>145.2477016659</v>
      </c>
      <c r="G42" t="n">
        <v>6555.634289020571</v>
      </c>
      <c r="H42" t="n">
        <v>205836.1882512548</v>
      </c>
      <c r="I42" t="n">
        <v>188885.1061666269</v>
      </c>
      <c r="J42" t="n">
        <v>14.15888680895743</v>
      </c>
      <c r="K42" t="n">
        <v>38.67551356604287</v>
      </c>
      <c r="L42" t="n">
        <v>-12.52770588859315</v>
      </c>
      <c r="M42" t="n">
        <v>0.7995146425767686</v>
      </c>
      <c r="N42" t="n">
        <v>22.0778476546638</v>
      </c>
      <c r="O42" t="n">
        <v>722.0872540666792</v>
      </c>
      <c r="P42" t="n">
        <v>0.5189264479157694</v>
      </c>
      <c r="Q42" t="n">
        <v>8.67161025628368</v>
      </c>
      <c r="R42" t="n">
        <v>797.096004721669</v>
      </c>
      <c r="S42" t="n">
        <v>4.217777400009579</v>
      </c>
      <c r="T42" t="n">
        <v>45.72710837559971</v>
      </c>
      <c r="U42" t="n">
        <v>3744.439618625522</v>
      </c>
      <c r="V42" t="n">
        <v>91</v>
      </c>
      <c r="W42" t="n">
        <v>379.3333333333333</v>
      </c>
      <c r="X42" t="n">
        <v>27.33333333333333</v>
      </c>
      <c r="Y42" t="n">
        <v>0</v>
      </c>
      <c r="Z42" t="n">
        <v>0.1774427094042262</v>
      </c>
      <c r="AA42" t="n">
        <v>1.464892971363876</v>
      </c>
      <c r="AB42" t="n">
        <v>147.9140693144838</v>
      </c>
      <c r="AC42" t="n">
        <v>3886.125547633892</v>
      </c>
      <c r="AD42" t="n">
        <v>4416.616516490166</v>
      </c>
      <c r="AE42" t="n">
        <v>1.171752322574326</v>
      </c>
      <c r="AF42" t="n">
        <v>15.91603468060904</v>
      </c>
      <c r="AG42" t="n">
        <v>390.9604257341368</v>
      </c>
      <c r="AH42" t="n">
        <v>28468.38554946384</v>
      </c>
      <c r="AI42" t="n">
        <v>19166.59471181315</v>
      </c>
      <c r="AJ42" t="n">
        <v>35.73735909997316</v>
      </c>
      <c r="AK42" t="n">
        <v>100.4862561263149</v>
      </c>
      <c r="AL42" t="n">
        <v>76.84630979121341</v>
      </c>
      <c r="AM42" t="n">
        <v>0.2805881946609994</v>
      </c>
      <c r="AN42" t="n">
        <v>13.40623739838012</v>
      </c>
      <c r="AO42" t="n">
        <v>-75.00875065498994</v>
      </c>
      <c r="AP42" t="n">
        <v>907919.931888232</v>
      </c>
      <c r="AQ42" t="n">
        <v>0.2199478718567818</v>
      </c>
      <c r="AR42" t="n">
        <v>0.224692741753994</v>
      </c>
      <c r="AS42" t="n">
        <v>0.1198278024150902</v>
      </c>
      <c r="AT42" t="n">
        <v>0.2267208846927486</v>
      </c>
      <c r="AU42" t="n">
        <v>0.2088106992813854</v>
      </c>
      <c r="AV42" t="n">
        <v>8.679430008015594</v>
      </c>
      <c r="AW42" t="n">
        <v>163.6652684508465</v>
      </c>
      <c r="AX42" t="n">
        <v>6642.929080352152</v>
      </c>
      <c r="AY42" t="n">
        <v>144403.8092740282</v>
      </c>
      <c r="AZ42" t="n">
        <v>177551.8841874114</v>
      </c>
      <c r="BA42" t="n">
        <v>21134.49985369694</v>
      </c>
      <c r="BB42" t="n">
        <v>14145.23663478631</v>
      </c>
      <c r="BC42" t="n">
        <v>35279.73648848325</v>
      </c>
      <c r="BD42" t="n">
        <v>0.7995146425767686</v>
      </c>
      <c r="BE42" t="n">
        <v>0.5189264479157694</v>
      </c>
      <c r="BF42" t="n">
        <v>22.0778476546638</v>
      </c>
      <c r="BG42" t="n">
        <v>8.67161025628368</v>
      </c>
      <c r="BH42" t="n">
        <v>722.0872540666792</v>
      </c>
      <c r="BI42" t="n">
        <v>797.096004721669</v>
      </c>
      <c r="BJ42" t="n">
        <v>15104.51936949705</v>
      </c>
      <c r="BK42" t="n">
        <v>9782.450986596212</v>
      </c>
      <c r="BL42" t="n">
        <v>31269.4459792238</v>
      </c>
      <c r="BM42" t="n">
        <v>12288.91537272516</v>
      </c>
      <c r="BN42" t="n">
        <v>12019.94160692606</v>
      </c>
      <c r="BO42" t="n">
        <v>13204.08033614914</v>
      </c>
      <c r="BP42" t="n">
        <v>0.9355791192847197</v>
      </c>
      <c r="BQ42" t="n">
        <v>11.21935025285914</v>
      </c>
      <c r="BR42" t="n">
        <v>555.3397110723216</v>
      </c>
      <c r="BS42" t="n">
        <v>17677.50303565244</v>
      </c>
      <c r="BT42" t="n">
        <v>15923.53909623539</v>
      </c>
      <c r="BU42" t="n">
        <v>9237.777621953333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72</v>
      </c>
      <c r="D43" t="n">
        <v>1099.347224318312</v>
      </c>
      <c r="E43" t="n">
        <v>10.67764426765436</v>
      </c>
      <c r="F43" t="n">
        <v>145.4782002433101</v>
      </c>
      <c r="G43" t="n">
        <v>6535.963915240802</v>
      </c>
      <c r="H43" t="n">
        <v>205834.7571225065</v>
      </c>
      <c r="I43" t="n">
        <v>188540.1415728356</v>
      </c>
      <c r="J43" t="n">
        <v>16.21935760475972</v>
      </c>
      <c r="K43" t="n">
        <v>38.67551356604287</v>
      </c>
      <c r="L43" t="n">
        <v>-12.52770588859315</v>
      </c>
      <c r="M43" t="n">
        <v>0.7995146425767686</v>
      </c>
      <c r="N43" t="n">
        <v>22.0778476546638</v>
      </c>
      <c r="O43" t="n">
        <v>722.0872540666792</v>
      </c>
      <c r="P43" t="n">
        <v>1.071376551871399</v>
      </c>
      <c r="Q43" t="n">
        <v>8.614763104322362</v>
      </c>
      <c r="R43" t="n">
        <v>785.8964195142613</v>
      </c>
      <c r="S43" t="n">
        <v>4.788548817826332</v>
      </c>
      <c r="T43" t="n">
        <v>46.01388501017598</v>
      </c>
      <c r="U43" t="n">
        <v>3775.309923600593</v>
      </c>
      <c r="V43" t="n">
        <v>91</v>
      </c>
      <c r="W43" t="n">
        <v>382.6666666666667</v>
      </c>
      <c r="X43" t="n">
        <v>28</v>
      </c>
      <c r="Y43" t="n">
        <v>0</v>
      </c>
      <c r="Z43" t="n">
        <v>0.1776435282544594</v>
      </c>
      <c r="AA43" t="n">
        <v>1.465462066159025</v>
      </c>
      <c r="AB43" t="n">
        <v>147.9144153023786</v>
      </c>
      <c r="AC43" t="n">
        <v>3886.209089092419</v>
      </c>
      <c r="AD43" t="n">
        <v>4416.646583775319</v>
      </c>
      <c r="AE43" t="n">
        <v>1.17182578638825</v>
      </c>
      <c r="AF43" t="n">
        <v>15.91624164579138</v>
      </c>
      <c r="AG43" t="n">
        <v>390.9605515610611</v>
      </c>
      <c r="AH43" t="n">
        <v>28468.41593134975</v>
      </c>
      <c r="AI43" t="n">
        <v>19166.60564650759</v>
      </c>
      <c r="AJ43" t="n">
        <v>40.5532110073637</v>
      </c>
      <c r="AK43" t="n">
        <v>117.2474787332809</v>
      </c>
      <c r="AL43" t="n">
        <v>74.91834386317041</v>
      </c>
      <c r="AM43" t="n">
        <v>-0.2718619092946299</v>
      </c>
      <c r="AN43" t="n">
        <v>13.46308455034143</v>
      </c>
      <c r="AO43" t="n">
        <v>-63.80916544758214</v>
      </c>
      <c r="AP43" t="n">
        <v>907488.8893805501</v>
      </c>
      <c r="AQ43" t="n">
        <v>0.2211440682338195</v>
      </c>
      <c r="AR43" t="n">
        <v>0.2257198970206891</v>
      </c>
      <c r="AS43" t="n">
        <v>0.118537559162642</v>
      </c>
      <c r="AT43" t="n">
        <v>0.2268269650252599</v>
      </c>
      <c r="AU43" t="n">
        <v>0.2077715105575894</v>
      </c>
      <c r="AV43" t="n">
        <v>8.679829608922688</v>
      </c>
      <c r="AW43" t="n">
        <v>163.6787237850905</v>
      </c>
      <c r="AX43" t="n">
        <v>6644.63429225311</v>
      </c>
      <c r="AY43" t="n">
        <v>144409.8038621179</v>
      </c>
      <c r="AZ43" t="n">
        <v>177554.3101971886</v>
      </c>
      <c r="BA43" t="n">
        <v>31304.75559718762</v>
      </c>
      <c r="BB43" t="n">
        <v>14078.57938628159</v>
      </c>
      <c r="BC43" t="n">
        <v>45383.33498346921</v>
      </c>
      <c r="BD43" t="n">
        <v>0.7995146425767686</v>
      </c>
      <c r="BE43" t="n">
        <v>1.071376551871399</v>
      </c>
      <c r="BF43" t="n">
        <v>22.0778476546638</v>
      </c>
      <c r="BG43" t="n">
        <v>8.614763104322362</v>
      </c>
      <c r="BH43" t="n">
        <v>722.0872540666792</v>
      </c>
      <c r="BI43" t="n">
        <v>785.8964195142613</v>
      </c>
      <c r="BJ43" t="n">
        <v>15104.51936949705</v>
      </c>
      <c r="BK43" t="n">
        <v>20152.25371207523</v>
      </c>
      <c r="BL43" t="n">
        <v>31269.4459792238</v>
      </c>
      <c r="BM43" t="n">
        <v>12208.94848406174</v>
      </c>
      <c r="BN43" t="n">
        <v>12019.94160692606</v>
      </c>
      <c r="BO43" t="n">
        <v>13019.90346511531</v>
      </c>
      <c r="BP43" t="n">
        <v>0.9355791192847197</v>
      </c>
      <c r="BQ43" t="n">
        <v>11.21935025285914</v>
      </c>
      <c r="BR43" t="n">
        <v>555.3397110723216</v>
      </c>
      <c r="BS43" t="n">
        <v>17677.50303565244</v>
      </c>
      <c r="BT43" t="n">
        <v>15923.53909623539</v>
      </c>
      <c r="BU43" t="n">
        <v>9237.777621953333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72</v>
      </c>
      <c r="D44" t="n">
        <v>1101.111808859715</v>
      </c>
      <c r="E44" t="n">
        <v>10.67764426765436</v>
      </c>
      <c r="F44" t="n">
        <v>145.4782002433101</v>
      </c>
      <c r="G44" t="n">
        <v>6624.66218098915</v>
      </c>
      <c r="H44" t="n">
        <v>205833.3115332161</v>
      </c>
      <c r="I44" t="n">
        <v>188538.8134822037</v>
      </c>
      <c r="J44" t="n">
        <v>18.99318789164129</v>
      </c>
      <c r="K44" t="n">
        <v>38.67551356604287</v>
      </c>
      <c r="L44" t="n">
        <v>-12.52770588859315</v>
      </c>
      <c r="M44" t="n">
        <v>0.7995146425767686</v>
      </c>
      <c r="N44" t="n">
        <v>22.0778476546638</v>
      </c>
      <c r="O44" t="n">
        <v>722.0872540666792</v>
      </c>
      <c r="P44" t="n">
        <v>1.304581748341922</v>
      </c>
      <c r="Q44" t="n">
        <v>8.586339528341703</v>
      </c>
      <c r="R44" t="n">
        <v>777.2492274396941</v>
      </c>
      <c r="S44" t="n">
        <v>5.042334295848612</v>
      </c>
      <c r="T44" t="n">
        <v>46.04230858615663</v>
      </c>
      <c r="U44" t="n">
        <v>3783.95711567516</v>
      </c>
      <c r="V44" t="n">
        <v>91</v>
      </c>
      <c r="W44" t="n">
        <v>386</v>
      </c>
      <c r="X44" t="n">
        <v>28</v>
      </c>
      <c r="Y44" t="n">
        <v>0</v>
      </c>
      <c r="Z44" t="n">
        <v>0.1776435282544594</v>
      </c>
      <c r="AA44" t="n">
        <v>1.465462066159025</v>
      </c>
      <c r="AB44" t="n">
        <v>150.5717933868829</v>
      </c>
      <c r="AC44" t="n">
        <v>3886.281006519244</v>
      </c>
      <c r="AD44" t="n">
        <v>4416.661551272136</v>
      </c>
      <c r="AE44" t="n">
        <v>1.17182578638825</v>
      </c>
      <c r="AF44" t="n">
        <v>15.91624164579138</v>
      </c>
      <c r="AG44" t="n">
        <v>393.6179296455654</v>
      </c>
      <c r="AH44" t="n">
        <v>28468.44207854561</v>
      </c>
      <c r="AI44" t="n">
        <v>19166.61108978877</v>
      </c>
      <c r="AJ44" t="n">
        <v>43.57229076819848</v>
      </c>
      <c r="AK44" t="n">
        <v>123.4927430692636</v>
      </c>
      <c r="AL44" t="n">
        <v>75.26545113509884</v>
      </c>
      <c r="AM44" t="n">
        <v>-0.5050671057651527</v>
      </c>
      <c r="AN44" t="n">
        <v>13.49150812632209</v>
      </c>
      <c r="AO44" t="n">
        <v>-55.16197337301492</v>
      </c>
      <c r="AP44" t="n">
        <v>906677.006886887</v>
      </c>
      <c r="AQ44" t="n">
        <v>0.2210159420038733</v>
      </c>
      <c r="AR44" t="n">
        <v>0.2257079232476224</v>
      </c>
      <c r="AS44" t="n">
        <v>0.1182774910151479</v>
      </c>
      <c r="AT44" t="n">
        <v>0.2270401999704433</v>
      </c>
      <c r="AU44" t="n">
        <v>0.2079584437629132</v>
      </c>
      <c r="AV44" t="n">
        <v>8.67972647416326</v>
      </c>
      <c r="AW44" t="n">
        <v>163.6763983619202</v>
      </c>
      <c r="AX44" t="n">
        <v>6735.538802870592</v>
      </c>
      <c r="AY44" t="n">
        <v>144401.1919493783</v>
      </c>
      <c r="AZ44" t="n">
        <v>177533.2864414001</v>
      </c>
      <c r="BA44" t="n">
        <v>35724.19989096866</v>
      </c>
      <c r="BB44" t="n">
        <v>13851.11953868669</v>
      </c>
      <c r="BC44" t="n">
        <v>49575.31942965536</v>
      </c>
      <c r="BD44" t="n">
        <v>0.7995146425767686</v>
      </c>
      <c r="BE44" t="n">
        <v>1.304581748341922</v>
      </c>
      <c r="BF44" t="n">
        <v>22.0778476546638</v>
      </c>
      <c r="BG44" t="n">
        <v>8.586339528341703</v>
      </c>
      <c r="BH44" t="n">
        <v>722.0872540666792</v>
      </c>
      <c r="BI44" t="n">
        <v>777.2492274396941</v>
      </c>
      <c r="BJ44" t="n">
        <v>15104.51936949705</v>
      </c>
      <c r="BK44" t="n">
        <v>24528.87510156263</v>
      </c>
      <c r="BL44" t="n">
        <v>31269.4459792238</v>
      </c>
      <c r="BM44" t="n">
        <v>12168.96503973003</v>
      </c>
      <c r="BN44" t="n">
        <v>12019.94160692606</v>
      </c>
      <c r="BO44" t="n">
        <v>12878.02379643264</v>
      </c>
      <c r="BP44" t="n">
        <v>0.9355791192847197</v>
      </c>
      <c r="BQ44" t="n">
        <v>11.21935025285914</v>
      </c>
      <c r="BR44" t="n">
        <v>555.3397110723216</v>
      </c>
      <c r="BS44" t="n">
        <v>17677.50303565244</v>
      </c>
      <c r="BT44" t="n">
        <v>15923.53909623539</v>
      </c>
      <c r="BU44" t="n">
        <v>9237.777621953333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72</v>
      </c>
      <c r="D45" t="n">
        <v>1101.149815416033</v>
      </c>
      <c r="E45" t="n">
        <v>10.67764426765436</v>
      </c>
      <c r="F45" t="n">
        <v>145.4782002433101</v>
      </c>
      <c r="G45" t="n">
        <v>6626.572585096289</v>
      </c>
      <c r="H45" t="n">
        <v>205832.5350608161</v>
      </c>
      <c r="I45" t="n">
        <v>188532.7001404043</v>
      </c>
      <c r="J45" t="n">
        <v>25.88334754648372</v>
      </c>
      <c r="K45" t="n">
        <v>38.67551356604287</v>
      </c>
      <c r="L45" t="n">
        <v>-12.52770588859315</v>
      </c>
      <c r="M45" t="n">
        <v>0.7995146425767686</v>
      </c>
      <c r="N45" t="n">
        <v>22.0778476546638</v>
      </c>
      <c r="O45" t="n">
        <v>722.0872540666792</v>
      </c>
      <c r="P45" t="n">
        <v>1.299436677953982</v>
      </c>
      <c r="Q45" t="n">
        <v>8.019456783895869</v>
      </c>
      <c r="R45" t="n">
        <v>772.6627457957807</v>
      </c>
      <c r="S45" t="n">
        <v>5.047479366236551</v>
      </c>
      <c r="T45" t="n">
        <v>46.60919133060247</v>
      </c>
      <c r="U45" t="n">
        <v>3788.543597319074</v>
      </c>
      <c r="V45" t="n">
        <v>91</v>
      </c>
      <c r="W45" t="n">
        <v>388.3333333333333</v>
      </c>
      <c r="X45" t="n">
        <v>28</v>
      </c>
      <c r="Y45" t="n">
        <v>0</v>
      </c>
      <c r="Z45" t="n">
        <v>0.1776435282544594</v>
      </c>
      <c r="AA45" t="n">
        <v>1.465462066159025</v>
      </c>
      <c r="AB45" t="n">
        <v>150.6289264645199</v>
      </c>
      <c r="AC45" t="n">
        <v>3886.326871335683</v>
      </c>
      <c r="AD45" t="n">
        <v>4416.667271550285</v>
      </c>
      <c r="AE45" t="n">
        <v>1.17182578638825</v>
      </c>
      <c r="AF45" t="n">
        <v>15.91624164579138</v>
      </c>
      <c r="AG45" t="n">
        <v>393.6750627232025</v>
      </c>
      <c r="AH45" t="n">
        <v>28468.45875369165</v>
      </c>
      <c r="AI45" t="n">
        <v>19166.61316950992</v>
      </c>
      <c r="AJ45" t="n">
        <v>46.32703722847109</v>
      </c>
      <c r="AK45" t="n">
        <v>128.6565454905049</v>
      </c>
      <c r="AL45" t="n">
        <v>76.29238310246494</v>
      </c>
      <c r="AM45" t="n">
        <v>-0.4999220353772134</v>
      </c>
      <c r="AN45" t="n">
        <v>14.05839087076793</v>
      </c>
      <c r="AO45" t="n">
        <v>-50.57549172910145</v>
      </c>
      <c r="AP45" t="n">
        <v>908119.9199941377</v>
      </c>
      <c r="AQ45" t="n">
        <v>0.2206647694410791</v>
      </c>
      <c r="AR45" t="n">
        <v>0.2253492955887705</v>
      </c>
      <c r="AS45" t="n">
        <v>0.1196921296490217</v>
      </c>
      <c r="AT45" t="n">
        <v>0.2266693836708371</v>
      </c>
      <c r="AU45" t="n">
        <v>0.2076244216502916</v>
      </c>
      <c r="AV45" t="n">
        <v>8.680191585479477</v>
      </c>
      <c r="AW45" t="n">
        <v>163.6869917583767</v>
      </c>
      <c r="AX45" t="n">
        <v>6737.453671877119</v>
      </c>
      <c r="AY45" t="n">
        <v>144409.3585804724</v>
      </c>
      <c r="AZ45" t="n">
        <v>177544.3362239367</v>
      </c>
      <c r="BA45" t="n">
        <v>35648.16292232608</v>
      </c>
      <c r="BB45" t="n">
        <v>12950.98515592368</v>
      </c>
      <c r="BC45" t="n">
        <v>48599.14807824976</v>
      </c>
      <c r="BD45" t="n">
        <v>0.7995146425767686</v>
      </c>
      <c r="BE45" t="n">
        <v>1.299436677953982</v>
      </c>
      <c r="BF45" t="n">
        <v>22.0778476546638</v>
      </c>
      <c r="BG45" t="n">
        <v>8.019456783895869</v>
      </c>
      <c r="BH45" t="n">
        <v>722.0872540666792</v>
      </c>
      <c r="BI45" t="n">
        <v>772.6627457957807</v>
      </c>
      <c r="BJ45" t="n">
        <v>15104.51936949705</v>
      </c>
      <c r="BK45" t="n">
        <v>24432.31625359923</v>
      </c>
      <c r="BL45" t="n">
        <v>31269.4459792238</v>
      </c>
      <c r="BM45" t="n">
        <v>11371.50315692083</v>
      </c>
      <c r="BN45" t="n">
        <v>12019.94160692606</v>
      </c>
      <c r="BO45" t="n">
        <v>12802.76333545449</v>
      </c>
      <c r="BP45" t="n">
        <v>0.9355791192847197</v>
      </c>
      <c r="BQ45" t="n">
        <v>11.21935025285914</v>
      </c>
      <c r="BR45" t="n">
        <v>555.3397110723216</v>
      </c>
      <c r="BS45" t="n">
        <v>17677.50303565244</v>
      </c>
      <c r="BT45" t="n">
        <v>15923.53909623539</v>
      </c>
      <c r="BU45" t="n">
        <v>9237.777621953333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72</v>
      </c>
      <c r="D46" t="n">
        <v>1101.149815416033</v>
      </c>
      <c r="E46" t="n">
        <v>10.67707963370596</v>
      </c>
      <c r="F46" t="n">
        <v>145.4782002433101</v>
      </c>
      <c r="G46" t="n">
        <v>6626.409500598551</v>
      </c>
      <c r="H46" t="n">
        <v>205832.4530099086</v>
      </c>
      <c r="I46" t="n">
        <v>188529.6067966349</v>
      </c>
      <c r="J46" t="n">
        <v>23.78423529143519</v>
      </c>
      <c r="K46" t="n">
        <v>38.67551356604287</v>
      </c>
      <c r="L46" t="n">
        <v>-12.73220428397932</v>
      </c>
      <c r="M46" t="n">
        <v>0.7961879671096188</v>
      </c>
      <c r="N46" t="n">
        <v>22.0778476546638</v>
      </c>
      <c r="O46" t="n">
        <v>699.004889702222</v>
      </c>
      <c r="P46" t="n">
        <v>1.299436677953982</v>
      </c>
      <c r="Q46" t="n">
        <v>7.704725463462683</v>
      </c>
      <c r="R46" t="n">
        <v>772.1612389963281</v>
      </c>
      <c r="S46" t="n">
        <v>5.050806041703702</v>
      </c>
      <c r="T46" t="n">
        <v>46.92392265103566</v>
      </c>
      <c r="U46" t="n">
        <v>3812.127468482983</v>
      </c>
      <c r="V46" t="n">
        <v>92.33333333333333</v>
      </c>
      <c r="W46" t="n">
        <v>390.3333333333333</v>
      </c>
      <c r="X46" t="n">
        <v>28</v>
      </c>
      <c r="Y46" t="n">
        <v>0</v>
      </c>
      <c r="Z46" t="n">
        <v>0.1776777031604556</v>
      </c>
      <c r="AA46" t="n">
        <v>1.465462066159025</v>
      </c>
      <c r="AB46" t="n">
        <v>150.8687019497785</v>
      </c>
      <c r="AC46" t="n">
        <v>3886.331886403678</v>
      </c>
      <c r="AD46" t="n">
        <v>4416.670418863489</v>
      </c>
      <c r="AE46" t="n">
        <v>1.171838211355913</v>
      </c>
      <c r="AF46" t="n">
        <v>15.91624164579138</v>
      </c>
      <c r="AG46" t="n">
        <v>393.7622378759604</v>
      </c>
      <c r="AH46" t="n">
        <v>28468.46057701949</v>
      </c>
      <c r="AI46" t="n">
        <v>19166.61431377831</v>
      </c>
      <c r="AJ46" t="n">
        <v>36.47062165070212</v>
      </c>
      <c r="AK46" t="n">
        <v>125.5934980877728</v>
      </c>
      <c r="AL46" t="n">
        <v>70.06312382891474</v>
      </c>
      <c r="AM46" t="n">
        <v>-0.5032487108443632</v>
      </c>
      <c r="AN46" t="n">
        <v>14.37312219120111</v>
      </c>
      <c r="AO46" t="n">
        <v>-73.15634929410618</v>
      </c>
      <c r="AP46" t="n">
        <v>908265.6306812653</v>
      </c>
      <c r="AQ46" t="n">
        <v>0.2207086635333562</v>
      </c>
      <c r="AR46" t="n">
        <v>0.2253210338736644</v>
      </c>
      <c r="AS46" t="n">
        <v>0.1197605730547413</v>
      </c>
      <c r="AT46" t="n">
        <v>0.2266278763043446</v>
      </c>
      <c r="AU46" t="n">
        <v>0.2075818532338935</v>
      </c>
      <c r="AV46" t="n">
        <v>8.680030590817713</v>
      </c>
      <c r="AW46" t="n">
        <v>163.6864981841906</v>
      </c>
      <c r="AX46" t="n">
        <v>6737.217853445956</v>
      </c>
      <c r="AY46" t="n">
        <v>144408.7253649185</v>
      </c>
      <c r="AZ46" t="n">
        <v>177545.006326045</v>
      </c>
      <c r="BA46" t="n">
        <v>35639.84869374203</v>
      </c>
      <c r="BB46" t="n">
        <v>12505.12417814521</v>
      </c>
      <c r="BC46" t="n">
        <v>48144.97287188724</v>
      </c>
      <c r="BD46" t="n">
        <v>0.7961879671096188</v>
      </c>
      <c r="BE46" t="n">
        <v>1.299436677953982</v>
      </c>
      <c r="BF46" t="n">
        <v>22.0778476546638</v>
      </c>
      <c r="BG46" t="n">
        <v>7.704725463462683</v>
      </c>
      <c r="BH46" t="n">
        <v>699.004889702222</v>
      </c>
      <c r="BI46" t="n">
        <v>772.1612389963281</v>
      </c>
      <c r="BJ46" t="n">
        <v>15042.16986643626</v>
      </c>
      <c r="BK46" t="n">
        <v>24432.31625359923</v>
      </c>
      <c r="BL46" t="n">
        <v>31269.4459792238</v>
      </c>
      <c r="BM46" t="n">
        <v>10928.73568110354</v>
      </c>
      <c r="BN46" t="n">
        <v>11642.13465915566</v>
      </c>
      <c r="BO46" t="n">
        <v>12794.53116011306</v>
      </c>
      <c r="BP46" t="n">
        <v>0.8465389433002747</v>
      </c>
      <c r="BQ46" t="n">
        <v>11.21935025285914</v>
      </c>
      <c r="BR46" t="n">
        <v>519.5897520150794</v>
      </c>
      <c r="BS46" t="n">
        <v>16008.68659115822</v>
      </c>
      <c r="BT46" t="n">
        <v>15923.53909623539</v>
      </c>
      <c r="BU46" t="n">
        <v>8652.630333700186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72</v>
      </c>
      <c r="D47" t="n">
        <v>1101.149815416033</v>
      </c>
      <c r="E47" t="n">
        <v>10.71895461189479</v>
      </c>
      <c r="F47" t="n">
        <v>144.9171243911385</v>
      </c>
      <c r="G47" t="n">
        <v>6626.32924652884</v>
      </c>
      <c r="H47" t="n">
        <v>205812.9700200937</v>
      </c>
      <c r="I47" t="n">
        <v>188524.9774290348</v>
      </c>
      <c r="J47" t="n">
        <v>45.10707244772401</v>
      </c>
      <c r="K47" t="n">
        <v>38.67551356604287</v>
      </c>
      <c r="L47" t="n">
        <v>-12.8344534816724</v>
      </c>
      <c r="M47" t="n">
        <v>0.7934725559977162</v>
      </c>
      <c r="N47" t="n">
        <v>22.0778476546638</v>
      </c>
      <c r="O47" t="n">
        <v>687.4637075199934</v>
      </c>
      <c r="P47" t="n">
        <v>1.299436677953982</v>
      </c>
      <c r="Q47" t="n">
        <v>7.678050146598635</v>
      </c>
      <c r="R47" t="n">
        <v>664.8496170623102</v>
      </c>
      <c r="S47" t="n">
        <v>5.095755309311037</v>
      </c>
      <c r="T47" t="n">
        <v>47.5123496417883</v>
      </c>
      <c r="U47" t="n">
        <v>4042.369931359628</v>
      </c>
      <c r="V47" t="n">
        <v>93.66666666666667</v>
      </c>
      <c r="W47" t="n">
        <v>394.3333333333333</v>
      </c>
      <c r="X47" t="n">
        <v>29.33333333333333</v>
      </c>
      <c r="Y47" t="n">
        <v>0</v>
      </c>
      <c r="Z47" t="n">
        <v>0.1782923811849223</v>
      </c>
      <c r="AA47" t="n">
        <v>1.466137887876022</v>
      </c>
      <c r="AB47" t="n">
        <v>150.9898778715664</v>
      </c>
      <c r="AC47" t="n">
        <v>3887.20621200704</v>
      </c>
      <c r="AD47" t="n">
        <v>4416.869476232637</v>
      </c>
      <c r="AE47" t="n">
        <v>1.172061689792927</v>
      </c>
      <c r="AF47" t="n">
        <v>15.91648735423548</v>
      </c>
      <c r="AG47" t="n">
        <v>393.8062937955263</v>
      </c>
      <c r="AH47" t="n">
        <v>28468.77845550465</v>
      </c>
      <c r="AI47" t="n">
        <v>19166.68668504906</v>
      </c>
      <c r="AJ47" t="n">
        <v>23.12283314642401</v>
      </c>
      <c r="AK47" t="n">
        <v>122.873537874754</v>
      </c>
      <c r="AL47" t="n">
        <v>89.99203383725536</v>
      </c>
      <c r="AM47" t="n">
        <v>-0.5059641219562661</v>
      </c>
      <c r="AN47" t="n">
        <v>14.39979750806516</v>
      </c>
      <c r="AO47" t="n">
        <v>22.61409045768294</v>
      </c>
      <c r="AP47" t="n">
        <v>907694.0660425943</v>
      </c>
      <c r="AQ47" t="n">
        <v>0.2204570861975599</v>
      </c>
      <c r="AR47" t="n">
        <v>0.225562402946038</v>
      </c>
      <c r="AS47" t="n">
        <v>0.1194876661130086</v>
      </c>
      <c r="AT47" t="n">
        <v>0.2267798740966828</v>
      </c>
      <c r="AU47" t="n">
        <v>0.2077129706467106</v>
      </c>
      <c r="AV47" t="n">
        <v>8.679953025675916</v>
      </c>
      <c r="AW47" t="n">
        <v>163.6684056995127</v>
      </c>
      <c r="AX47" t="n">
        <v>6738.25438904206</v>
      </c>
      <c r="AY47" t="n">
        <v>144402.2938456681</v>
      </c>
      <c r="AZ47" t="n">
        <v>177526.1047206895</v>
      </c>
      <c r="BA47" t="n">
        <v>34181.1513126996</v>
      </c>
      <c r="BB47" t="n">
        <v>12147.08015563452</v>
      </c>
      <c r="BC47" t="n">
        <v>46328.23146833412</v>
      </c>
      <c r="BD47" t="n">
        <v>0.7934725559977162</v>
      </c>
      <c r="BE47" t="n">
        <v>1.299436677953982</v>
      </c>
      <c r="BF47" t="n">
        <v>22.0778476546638</v>
      </c>
      <c r="BG47" t="n">
        <v>7.678050146598635</v>
      </c>
      <c r="BH47" t="n">
        <v>687.4637075199934</v>
      </c>
      <c r="BI47" t="n">
        <v>664.8496170623102</v>
      </c>
      <c r="BJ47" t="n">
        <v>14991.30093250759</v>
      </c>
      <c r="BK47" t="n">
        <v>24432.31625359923</v>
      </c>
      <c r="BL47" t="n">
        <v>31269.4459792238</v>
      </c>
      <c r="BM47" t="n">
        <v>10891.19364040858</v>
      </c>
      <c r="BN47" t="n">
        <v>11453.23118527046</v>
      </c>
      <c r="BO47" t="n">
        <v>11039.44593907952</v>
      </c>
      <c r="BP47" t="n">
        <v>0.7161201341002572</v>
      </c>
      <c r="BQ47" t="n">
        <v>11.21935025285914</v>
      </c>
      <c r="BR47" t="n">
        <v>501.7147724864583</v>
      </c>
      <c r="BS47" t="n">
        <v>13566.30584713392</v>
      </c>
      <c r="BT47" t="n">
        <v>15923.53909623539</v>
      </c>
      <c r="BU47" t="n">
        <v>8360.05668957361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72</v>
      </c>
      <c r="D48" t="n">
        <v>1101.156945271559</v>
      </c>
      <c r="E48" t="n">
        <v>10.74034709899107</v>
      </c>
      <c r="F48" t="n">
        <v>144.6365864650527</v>
      </c>
      <c r="G48" t="n">
        <v>6626.32989061842</v>
      </c>
      <c r="H48" t="n">
        <v>205803.2285251863</v>
      </c>
      <c r="I48" t="n">
        <v>188522.7352557016</v>
      </c>
      <c r="J48" t="n">
        <v>57.01464343560117</v>
      </c>
      <c r="K48" t="n">
        <v>38.67551356604287</v>
      </c>
      <c r="L48" t="n">
        <v>-12.8344534816724</v>
      </c>
      <c r="M48" t="n">
        <v>0.792946519308552</v>
      </c>
      <c r="N48" t="n">
        <v>22.0778476546638</v>
      </c>
      <c r="O48" t="n">
        <v>687.4637075199934</v>
      </c>
      <c r="P48" t="n">
        <v>1.299436677953982</v>
      </c>
      <c r="Q48" t="n">
        <v>7.672534975219178</v>
      </c>
      <c r="R48" t="n">
        <v>611.1938060953013</v>
      </c>
      <c r="S48" t="n">
        <v>5.117398274247916</v>
      </c>
      <c r="T48" t="n">
        <v>47.79874065011205</v>
      </c>
      <c r="U48" t="n">
        <v>4151.720571706835</v>
      </c>
      <c r="V48" t="n">
        <v>94</v>
      </c>
      <c r="W48" t="n">
        <v>396</v>
      </c>
      <c r="X48" t="n">
        <v>30</v>
      </c>
      <c r="Y48" t="n">
        <v>0</v>
      </c>
      <c r="Z48" t="n">
        <v>0.1785925719690629</v>
      </c>
      <c r="AA48" t="n">
        <v>1.46647579873452</v>
      </c>
      <c r="AB48" t="n">
        <v>150.9905219611458</v>
      </c>
      <c r="AC48" t="n">
        <v>3887.643374808721</v>
      </c>
      <c r="AD48" t="n">
        <v>4416.96892669234</v>
      </c>
      <c r="AE48" t="n">
        <v>1.172171718267924</v>
      </c>
      <c r="AF48" t="n">
        <v>15.91661020845753</v>
      </c>
      <c r="AG48" t="n">
        <v>393.8065279671198</v>
      </c>
      <c r="AH48" t="n">
        <v>28468.93739474723</v>
      </c>
      <c r="AI48" t="n">
        <v>19166.72284224423</v>
      </c>
      <c r="AJ48" t="n">
        <v>19.19404063277877</v>
      </c>
      <c r="AK48" t="n">
        <v>160.2345547613443</v>
      </c>
      <c r="AL48" t="n">
        <v>101.5656200083318</v>
      </c>
      <c r="AM48" t="n">
        <v>-0.50649015864543</v>
      </c>
      <c r="AN48" t="n">
        <v>14.40531267944461</v>
      </c>
      <c r="AO48" t="n">
        <v>76.26990142469182</v>
      </c>
      <c r="AP48" t="n">
        <v>907329.9124631319</v>
      </c>
      <c r="AQ48" t="n">
        <v>0.2215808999966263</v>
      </c>
      <c r="AR48" t="n">
        <v>0.224347494662359</v>
      </c>
      <c r="AS48" t="n">
        <v>0.1194426072618111</v>
      </c>
      <c r="AT48" t="n">
        <v>0.226840961655408</v>
      </c>
      <c r="AU48" t="n">
        <v>0.2077880364237955</v>
      </c>
      <c r="AV48" t="n">
        <v>8.680267245027736</v>
      </c>
      <c r="AW48" t="n">
        <v>163.6553587400749</v>
      </c>
      <c r="AX48" t="n">
        <v>6738.0015492705</v>
      </c>
      <c r="AY48" t="n">
        <v>144392.81908996</v>
      </c>
      <c r="AZ48" t="n">
        <v>177510.3739862644</v>
      </c>
      <c r="BA48" t="n">
        <v>33451.80262217839</v>
      </c>
      <c r="BB48" t="n">
        <v>11979.13979243732</v>
      </c>
      <c r="BC48" t="n">
        <v>45430.94241461571</v>
      </c>
      <c r="BD48" t="n">
        <v>0.792946519308552</v>
      </c>
      <c r="BE48" t="n">
        <v>1.299436677953982</v>
      </c>
      <c r="BF48" t="n">
        <v>22.0778476546638</v>
      </c>
      <c r="BG48" t="n">
        <v>7.672534975219178</v>
      </c>
      <c r="BH48" t="n">
        <v>687.4637075199934</v>
      </c>
      <c r="BI48" t="n">
        <v>611.1938060953013</v>
      </c>
      <c r="BJ48" t="n">
        <v>14981.45384130846</v>
      </c>
      <c r="BK48" t="n">
        <v>24432.31625359923</v>
      </c>
      <c r="BL48" t="n">
        <v>31269.4459792238</v>
      </c>
      <c r="BM48" t="n">
        <v>10883.43175366428</v>
      </c>
      <c r="BN48" t="n">
        <v>11453.23118527046</v>
      </c>
      <c r="BO48" t="n">
        <v>10161.90332856275</v>
      </c>
      <c r="BP48" t="n">
        <v>0.6731707734963598</v>
      </c>
      <c r="BQ48" t="n">
        <v>11.21935025285914</v>
      </c>
      <c r="BR48" t="n">
        <v>501.7147724864583</v>
      </c>
      <c r="BS48" t="n">
        <v>12762.31958624532</v>
      </c>
      <c r="BT48" t="n">
        <v>15923.53909623539</v>
      </c>
      <c r="BU48" t="n">
        <v>8360.05668957361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72.33333333333333</v>
      </c>
      <c r="D49" t="n">
        <v>1101.156945271559</v>
      </c>
      <c r="E49" t="n">
        <v>10.74034709899107</v>
      </c>
      <c r="F49" t="n">
        <v>144.6365864650527</v>
      </c>
      <c r="G49" t="n">
        <v>6626.32989061842</v>
      </c>
      <c r="H49" t="n">
        <v>205801.6697078493</v>
      </c>
      <c r="I49" t="n">
        <v>188521.5345604503</v>
      </c>
      <c r="J49" t="n">
        <v>59.77423642390792</v>
      </c>
      <c r="K49" t="n">
        <v>38.67551356604287</v>
      </c>
      <c r="L49" t="n">
        <v>-12.8344534816724</v>
      </c>
      <c r="M49" t="n">
        <v>0.792946519308552</v>
      </c>
      <c r="N49" t="n">
        <v>22.0778476546638</v>
      </c>
      <c r="O49" t="n">
        <v>687.4637075199934</v>
      </c>
      <c r="P49" t="n">
        <v>1.294578806278041</v>
      </c>
      <c r="Q49" t="n">
        <v>7.569198961883248</v>
      </c>
      <c r="R49" t="n">
        <v>605.4623293312553</v>
      </c>
      <c r="S49" t="n">
        <v>5.122256145923858</v>
      </c>
      <c r="T49" t="n">
        <v>47.90207666344799</v>
      </c>
      <c r="U49" t="n">
        <v>4157.452048470882</v>
      </c>
      <c r="V49" t="n">
        <v>94</v>
      </c>
      <c r="W49" t="n">
        <v>398.6666666666667</v>
      </c>
      <c r="X49" t="n">
        <v>30</v>
      </c>
      <c r="Y49" t="n">
        <v>0</v>
      </c>
      <c r="Z49" t="n">
        <v>0.1785925719690629</v>
      </c>
      <c r="AA49" t="n">
        <v>1.46647579873452</v>
      </c>
      <c r="AB49" t="n">
        <v>150.9905219611458</v>
      </c>
      <c r="AC49" t="n">
        <v>3887.664944557707</v>
      </c>
      <c r="AD49" t="n">
        <v>4417.005753649844</v>
      </c>
      <c r="AE49" t="n">
        <v>1.172171718267924</v>
      </c>
      <c r="AF49" t="n">
        <v>15.91661020845753</v>
      </c>
      <c r="AG49" t="n">
        <v>393.8065279671198</v>
      </c>
      <c r="AH49" t="n">
        <v>28468.94523685016</v>
      </c>
      <c r="AI49" t="n">
        <v>19166.73623140287</v>
      </c>
      <c r="AJ49" t="n">
        <v>30.00553795711335</v>
      </c>
      <c r="AK49" t="n">
        <v>165.5619620485639</v>
      </c>
      <c r="AL49" t="n">
        <v>100.0061404604234</v>
      </c>
      <c r="AM49" t="n">
        <v>-0.5016322869694885</v>
      </c>
      <c r="AN49" t="n">
        <v>14.50864869278055</v>
      </c>
      <c r="AO49" t="n">
        <v>82.0013781887379</v>
      </c>
      <c r="AP49" t="n">
        <v>906756.3623970585</v>
      </c>
      <c r="AQ49" t="n">
        <v>0.2217275354466325</v>
      </c>
      <c r="AR49" t="n">
        <v>0.2238697052185834</v>
      </c>
      <c r="AS49" t="n">
        <v>0.1195181582235997</v>
      </c>
      <c r="AT49" t="n">
        <v>0.2269659247764809</v>
      </c>
      <c r="AU49" t="n">
        <v>0.2079186763347035</v>
      </c>
      <c r="AV49" t="n">
        <v>8.681168072979471</v>
      </c>
      <c r="AW49" t="n">
        <v>163.7032857299937</v>
      </c>
      <c r="AX49" t="n">
        <v>6738.639065081173</v>
      </c>
      <c r="AY49" t="n">
        <v>144402.5502751335</v>
      </c>
      <c r="AZ49" t="n">
        <v>177527.9617467363</v>
      </c>
      <c r="BA49" t="n">
        <v>33271.36644772912</v>
      </c>
      <c r="BB49" t="n">
        <v>11826.51937845891</v>
      </c>
      <c r="BC49" t="n">
        <v>45097.88582618802</v>
      </c>
      <c r="BD49" t="n">
        <v>0.792946519308552</v>
      </c>
      <c r="BE49" t="n">
        <v>1.294578806278041</v>
      </c>
      <c r="BF49" t="n">
        <v>22.0778476546638</v>
      </c>
      <c r="BG49" t="n">
        <v>7.569198961883248</v>
      </c>
      <c r="BH49" t="n">
        <v>687.4637075199934</v>
      </c>
      <c r="BI49" t="n">
        <v>605.4623293312553</v>
      </c>
      <c r="BJ49" t="n">
        <v>14981.45384130846</v>
      </c>
      <c r="BK49" t="n">
        <v>24341.23237414323</v>
      </c>
      <c r="BL49" t="n">
        <v>31269.4459792238</v>
      </c>
      <c r="BM49" t="n">
        <v>10738.24485785442</v>
      </c>
      <c r="BN49" t="n">
        <v>11453.23118527046</v>
      </c>
      <c r="BO49" t="n">
        <v>10067.87710838921</v>
      </c>
      <c r="BP49" t="n">
        <v>0.6731707734963598</v>
      </c>
      <c r="BQ49" t="n">
        <v>11.21935025285914</v>
      </c>
      <c r="BR49" t="n">
        <v>501.7147724864583</v>
      </c>
      <c r="BS49" t="n">
        <v>12762.31958624532</v>
      </c>
      <c r="BT49" t="n">
        <v>15923.53909623539</v>
      </c>
      <c r="BU49" t="n">
        <v>8360.05668957361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73</v>
      </c>
      <c r="D50" t="n">
        <v>1110.449243480205</v>
      </c>
      <c r="E50" t="n">
        <v>10.88126972153646</v>
      </c>
      <c r="F50" t="n">
        <v>147.2959054311157</v>
      </c>
      <c r="G50" t="n">
        <v>6656.29740918281</v>
      </c>
      <c r="H50" t="n">
        <v>206568.995643382</v>
      </c>
      <c r="I50" t="n">
        <v>188520.6544087888</v>
      </c>
      <c r="J50" t="n">
        <v>64.87346029254333</v>
      </c>
      <c r="K50" t="n">
        <v>38.67551356604287</v>
      </c>
      <c r="L50" t="n">
        <v>-12.8344534816724</v>
      </c>
      <c r="M50" t="n">
        <v>0.792946519308552</v>
      </c>
      <c r="N50" t="n">
        <v>21.66789361416668</v>
      </c>
      <c r="O50" t="n">
        <v>687.4637075199934</v>
      </c>
      <c r="P50" t="n">
        <v>1.286230562770666</v>
      </c>
      <c r="Q50" t="n">
        <v>6.833293231932632</v>
      </c>
      <c r="R50" t="n">
        <v>602.5965909492322</v>
      </c>
      <c r="S50" t="n">
        <v>5.130604389431233</v>
      </c>
      <c r="T50" t="n">
        <v>49.04793643389571</v>
      </c>
      <c r="U50" t="n">
        <v>4160.317786852905</v>
      </c>
      <c r="V50" t="n">
        <v>94.66666666666667</v>
      </c>
      <c r="W50" t="n">
        <v>403.3333333333333</v>
      </c>
      <c r="X50" t="n">
        <v>30</v>
      </c>
      <c r="Y50" t="n">
        <v>0</v>
      </c>
      <c r="Z50" t="n">
        <v>0.1793023971707515</v>
      </c>
      <c r="AA50" t="n">
        <v>1.480994519149653</v>
      </c>
      <c r="AB50" t="n">
        <v>151.8891534005886</v>
      </c>
      <c r="AC50" t="n">
        <v>3910.635645128561</v>
      </c>
      <c r="AD50" t="n">
        <v>4417.024414479091</v>
      </c>
      <c r="AE50" t="n">
        <v>1.172881543469612</v>
      </c>
      <c r="AF50" t="n">
        <v>15.92836139910997</v>
      </c>
      <c r="AG50" t="n">
        <v>394.7051594065626</v>
      </c>
      <c r="AH50" t="n">
        <v>28491.90483510983</v>
      </c>
      <c r="AI50" t="n">
        <v>19166.74301577972</v>
      </c>
      <c r="AJ50" t="n">
        <v>39.96610335215123</v>
      </c>
      <c r="AK50" t="n">
        <v>158.8029879501464</v>
      </c>
      <c r="AL50" t="n">
        <v>98.41413581642803</v>
      </c>
      <c r="AM50" t="n">
        <v>-0.4932840434621135</v>
      </c>
      <c r="AN50" t="n">
        <v>14.83460038223405</v>
      </c>
      <c r="AO50" t="n">
        <v>84.86711657076094</v>
      </c>
      <c r="AP50" t="n">
        <v>907633.0402538808</v>
      </c>
      <c r="AQ50" t="n">
        <v>0.2218725124450941</v>
      </c>
      <c r="AR50" t="n">
        <v>0.2238945817739441</v>
      </c>
      <c r="AS50" t="n">
        <v>0.1197692136689488</v>
      </c>
      <c r="AT50" t="n">
        <v>0.2267495267635472</v>
      </c>
      <c r="AU50" t="n">
        <v>0.2077141653484658</v>
      </c>
      <c r="AV50" t="n">
        <v>8.821512337476024</v>
      </c>
      <c r="AW50" t="n">
        <v>166.3592170302761</v>
      </c>
      <c r="AX50" t="n">
        <v>6766.905651378255</v>
      </c>
      <c r="AY50" t="n">
        <v>145175.7136206804</v>
      </c>
      <c r="AZ50" t="n">
        <v>177532.9065630425</v>
      </c>
      <c r="BA50" t="n">
        <v>32135.19831393993</v>
      </c>
      <c r="BB50" t="n">
        <v>11715.16851105907</v>
      </c>
      <c r="BC50" t="n">
        <v>43850.36682499899</v>
      </c>
      <c r="BD50" t="n">
        <v>0.792946519308552</v>
      </c>
      <c r="BE50" t="n">
        <v>1.286230562770666</v>
      </c>
      <c r="BF50" t="n">
        <v>21.66789361416668</v>
      </c>
      <c r="BG50" t="n">
        <v>6.833293231932632</v>
      </c>
      <c r="BH50" t="n">
        <v>687.4637075199934</v>
      </c>
      <c r="BI50" t="n">
        <v>602.5965909492322</v>
      </c>
      <c r="BJ50" t="n">
        <v>14981.45384130846</v>
      </c>
      <c r="BK50" t="n">
        <v>24184.63484916986</v>
      </c>
      <c r="BL50" t="n">
        <v>30693.32629206963</v>
      </c>
      <c r="BM50" t="n">
        <v>9704.073320369818</v>
      </c>
      <c r="BN50" t="n">
        <v>11453.23118527046</v>
      </c>
      <c r="BO50" t="n">
        <v>10020.86399830245</v>
      </c>
      <c r="BP50" t="n">
        <v>0.6731707734963598</v>
      </c>
      <c r="BQ50" t="n">
        <v>9.678617288660542</v>
      </c>
      <c r="BR50" t="n">
        <v>501.7147724864583</v>
      </c>
      <c r="BS50" t="n">
        <v>12762.31958624532</v>
      </c>
      <c r="BT50" t="n">
        <v>13758.30469033504</v>
      </c>
      <c r="BU50" t="n">
        <v>8360.05668957361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73</v>
      </c>
      <c r="D51" t="n">
        <v>1110.842232907014</v>
      </c>
      <c r="E51" t="n">
        <v>10.88764151872213</v>
      </c>
      <c r="F51" t="n">
        <v>147.4167383617951</v>
      </c>
      <c r="G51" t="n">
        <v>6656.942085243559</v>
      </c>
      <c r="H51" t="n">
        <v>206579.9176045502</v>
      </c>
      <c r="I51" t="n">
        <v>188520.4099522145</v>
      </c>
      <c r="J51" t="n">
        <v>68.83636082285277</v>
      </c>
      <c r="K51" t="n">
        <v>38.67551356604287</v>
      </c>
      <c r="L51" t="n">
        <v>-12.8344534816724</v>
      </c>
      <c r="M51" t="n">
        <v>0.792946519308552</v>
      </c>
      <c r="N51" t="n">
        <v>21.45898300191601</v>
      </c>
      <c r="O51" t="n">
        <v>687.4637075199934</v>
      </c>
      <c r="P51" t="n">
        <v>1.262811373667471</v>
      </c>
      <c r="Q51" t="n">
        <v>6.491174370291307</v>
      </c>
      <c r="R51" t="n">
        <v>601.9952850914743</v>
      </c>
      <c r="S51" t="n">
        <v>5.154023578534428</v>
      </c>
      <c r="T51" t="n">
        <v>49.59896590778771</v>
      </c>
      <c r="U51" t="n">
        <v>4160.919092710662</v>
      </c>
      <c r="V51" t="n">
        <v>95.66666666666667</v>
      </c>
      <c r="W51" t="n">
        <v>407</v>
      </c>
      <c r="X51" t="n">
        <v>30</v>
      </c>
      <c r="Y51" t="n">
        <v>0</v>
      </c>
      <c r="Z51" t="n">
        <v>0.1793325277895221</v>
      </c>
      <c r="AA51" t="n">
        <v>1.483667059004288</v>
      </c>
      <c r="AB51" t="n">
        <v>151.9083549686811</v>
      </c>
      <c r="AC51" t="n">
        <v>3911.144617208318</v>
      </c>
      <c r="AD51" t="n">
        <v>4417.030553026584</v>
      </c>
      <c r="AE51" t="n">
        <v>1.172911674088383</v>
      </c>
      <c r="AF51" t="n">
        <v>15.92962362935481</v>
      </c>
      <c r="AG51" t="n">
        <v>394.7243609746552</v>
      </c>
      <c r="AH51" t="n">
        <v>28492.41155877667</v>
      </c>
      <c r="AI51" t="n">
        <v>19166.74524416882</v>
      </c>
      <c r="AJ51" t="n">
        <v>45.42006536459002</v>
      </c>
      <c r="AK51" t="n">
        <v>158.7108703025292</v>
      </c>
      <c r="AL51" t="n">
        <v>97.22247690558015</v>
      </c>
      <c r="AM51" t="n">
        <v>-0.4698648543589193</v>
      </c>
      <c r="AN51" t="n">
        <v>14.96780863162471</v>
      </c>
      <c r="AO51" t="n">
        <v>85.46842242851888</v>
      </c>
      <c r="AP51" t="n">
        <v>915535.1232436685</v>
      </c>
      <c r="AQ51" t="n">
        <v>0.2229841821987448</v>
      </c>
      <c r="AR51" t="n">
        <v>0.2260891859058302</v>
      </c>
      <c r="AS51" t="n">
        <v>0.1193768302912536</v>
      </c>
      <c r="AT51" t="n">
        <v>0.225628640808711</v>
      </c>
      <c r="AU51" t="n">
        <v>0.2059211607954604</v>
      </c>
      <c r="AV51" t="n">
        <v>8.827379033237353</v>
      </c>
      <c r="AW51" t="n">
        <v>166.4792322543791</v>
      </c>
      <c r="AX51" t="n">
        <v>6766.913501932798</v>
      </c>
      <c r="AY51" t="n">
        <v>145187.7267611345</v>
      </c>
      <c r="AZ51" t="n">
        <v>177529.8110912364</v>
      </c>
      <c r="BA51" t="n">
        <v>31229.6604344103</v>
      </c>
      <c r="BB51" t="n">
        <v>11684.25781271363</v>
      </c>
      <c r="BC51" t="n">
        <v>42913.91824712393</v>
      </c>
      <c r="BD51" t="n">
        <v>0.792946519308552</v>
      </c>
      <c r="BE51" t="n">
        <v>1.262811373667471</v>
      </c>
      <c r="BF51" t="n">
        <v>21.45898300191601</v>
      </c>
      <c r="BG51" t="n">
        <v>6.491174370291307</v>
      </c>
      <c r="BH51" t="n">
        <v>687.4637075199934</v>
      </c>
      <c r="BI51" t="n">
        <v>601.9952850914743</v>
      </c>
      <c r="BJ51" t="n">
        <v>14981.45384130846</v>
      </c>
      <c r="BK51" t="n">
        <v>23745.1839795316</v>
      </c>
      <c r="BL51" t="n">
        <v>30399.73846347524</v>
      </c>
      <c r="BM51" t="n">
        <v>9223.284275579981</v>
      </c>
      <c r="BN51" t="n">
        <v>11453.23118527046</v>
      </c>
      <c r="BO51" t="n">
        <v>10010.9815365302</v>
      </c>
      <c r="BP51" t="n">
        <v>0.6731707734963598</v>
      </c>
      <c r="BQ51" t="n">
        <v>8.845190592425615</v>
      </c>
      <c r="BR51" t="n">
        <v>501.7147724864583</v>
      </c>
      <c r="BS51" t="n">
        <v>12762.31958624532</v>
      </c>
      <c r="BT51" t="n">
        <v>12587.06723425688</v>
      </c>
      <c r="BU51" t="n">
        <v>8360.05668957361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73</v>
      </c>
      <c r="D52" t="n">
        <v>1110.858650890774</v>
      </c>
      <c r="E52" t="n">
        <v>10.88787107474025</v>
      </c>
      <c r="F52" t="n">
        <v>147.4222619580272</v>
      </c>
      <c r="G52" t="n">
        <v>6656.942085243559</v>
      </c>
      <c r="H52" t="n">
        <v>206575.8113090371</v>
      </c>
      <c r="I52" t="n">
        <v>188519.7770791685</v>
      </c>
      <c r="J52" t="n">
        <v>73.52270268285746</v>
      </c>
      <c r="K52" t="n">
        <v>38.67551356604287</v>
      </c>
      <c r="L52" t="n">
        <v>-12.8344534816724</v>
      </c>
      <c r="M52" t="n">
        <v>0.7926193614775393</v>
      </c>
      <c r="N52" t="n">
        <v>21.45701620591495</v>
      </c>
      <c r="O52" t="n">
        <v>687.4637075199934</v>
      </c>
      <c r="P52" t="n">
        <v>1.249230405981453</v>
      </c>
      <c r="Q52" t="n">
        <v>6.284298958458803</v>
      </c>
      <c r="R52" t="n">
        <v>749.5670331962652</v>
      </c>
      <c r="S52" t="n">
        <v>5.167931704051458</v>
      </c>
      <c r="T52" t="n">
        <v>49.80780811562126</v>
      </c>
      <c r="U52" t="n">
        <v>4331.528351704485</v>
      </c>
      <c r="V52" t="n">
        <v>96.66666666666667</v>
      </c>
      <c r="W52" t="n">
        <v>411.3333333333333</v>
      </c>
      <c r="X52" t="n">
        <v>30</v>
      </c>
      <c r="Y52" t="n">
        <v>0</v>
      </c>
      <c r="Z52" t="n">
        <v>0.1793372664240678</v>
      </c>
      <c r="AA52" t="n">
        <v>1.483708811325736</v>
      </c>
      <c r="AB52" t="n">
        <v>151.9083549686811</v>
      </c>
      <c r="AC52" t="n">
        <v>3911.258684512592</v>
      </c>
      <c r="AD52" t="n">
        <v>4417.907416863753</v>
      </c>
      <c r="AE52" t="n">
        <v>1.172914265536949</v>
      </c>
      <c r="AF52" t="n">
        <v>15.92965210931203</v>
      </c>
      <c r="AG52" t="n">
        <v>394.7243609746552</v>
      </c>
      <c r="AH52" t="n">
        <v>28492.4529668414</v>
      </c>
      <c r="AI52" t="n">
        <v>19167.06355829923</v>
      </c>
      <c r="AJ52" t="n">
        <v>49.42165503660133</v>
      </c>
      <c r="AK52" t="n">
        <v>141.3457981748622</v>
      </c>
      <c r="AL52" t="n">
        <v>97.22541370836534</v>
      </c>
      <c r="AM52" t="n">
        <v>-0.4566110445039134</v>
      </c>
      <c r="AN52" t="n">
        <v>15.17271724745615</v>
      </c>
      <c r="AO52" t="n">
        <v>-62.10332567627204</v>
      </c>
      <c r="AP52" t="n">
        <v>915989.2374994787</v>
      </c>
      <c r="AQ52" t="n">
        <v>0.2230446934271204</v>
      </c>
      <c r="AR52" t="n">
        <v>0.2261691006559253</v>
      </c>
      <c r="AS52" t="n">
        <v>0.1194411884899905</v>
      </c>
      <c r="AT52" t="n">
        <v>0.2255261161002431</v>
      </c>
      <c r="AU52" t="n">
        <v>0.2058189013267208</v>
      </c>
      <c r="AV52" t="n">
        <v>8.82765480459655</v>
      </c>
      <c r="AW52" t="n">
        <v>166.4841015061436</v>
      </c>
      <c r="AX52" t="n">
        <v>6766.302593578202</v>
      </c>
      <c r="AY52" t="n">
        <v>145186.2361890768</v>
      </c>
      <c r="AZ52" t="n">
        <v>177530.2638264302</v>
      </c>
      <c r="BA52" t="n">
        <v>30599.5453235373</v>
      </c>
      <c r="BB52" t="n">
        <v>14191.60243760539</v>
      </c>
      <c r="BC52" t="n">
        <v>44791.14776114267</v>
      </c>
      <c r="BD52" t="n">
        <v>0.7926193614775393</v>
      </c>
      <c r="BE52" t="n">
        <v>1.249230405981453</v>
      </c>
      <c r="BF52" t="n">
        <v>21.45701620591495</v>
      </c>
      <c r="BG52" t="n">
        <v>6.284298958458803</v>
      </c>
      <c r="BH52" t="n">
        <v>687.4637075199934</v>
      </c>
      <c r="BI52" t="n">
        <v>749.5670331962652</v>
      </c>
      <c r="BJ52" t="n">
        <v>14975.31245249837</v>
      </c>
      <c r="BK52" t="n">
        <v>23490.31389796794</v>
      </c>
      <c r="BL52" t="n">
        <v>30396.97447096659</v>
      </c>
      <c r="BM52" t="n">
        <v>8932.156736220439</v>
      </c>
      <c r="BN52" t="n">
        <v>11453.23118527046</v>
      </c>
      <c r="BO52" t="n">
        <v>12438.94795175078</v>
      </c>
      <c r="BP52" t="n">
        <v>0.6607546164976995</v>
      </c>
      <c r="BQ52" t="n">
        <v>8.813660485357802</v>
      </c>
      <c r="BR52" t="n">
        <v>501.7147724864583</v>
      </c>
      <c r="BS52" t="n">
        <v>12529.2441699551</v>
      </c>
      <c r="BT52" t="n">
        <v>12542.75710769289</v>
      </c>
      <c r="BU52" t="n">
        <v>8360.05668957361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73</v>
      </c>
      <c r="D53" t="n">
        <v>1110.858650890774</v>
      </c>
      <c r="E53" t="n">
        <v>10.8878891015929</v>
      </c>
      <c r="F53" t="n">
        <v>147.4222619580272</v>
      </c>
      <c r="G53" t="n">
        <v>6656.942085243559</v>
      </c>
      <c r="H53" t="n">
        <v>206574.1224129827</v>
      </c>
      <c r="I53" t="n">
        <v>188517.0552844464</v>
      </c>
      <c r="J53" t="n">
        <v>76.1781821462594</v>
      </c>
      <c r="K53" t="n">
        <v>38.67551356604287</v>
      </c>
      <c r="L53" t="n">
        <v>-12.8344534816724</v>
      </c>
      <c r="M53" t="n">
        <v>0.7739063172928081</v>
      </c>
      <c r="N53" t="n">
        <v>21.45701620591495</v>
      </c>
      <c r="O53" t="n">
        <v>687.4637075199934</v>
      </c>
      <c r="P53" t="n">
        <v>1.247554805955567</v>
      </c>
      <c r="Q53" t="n">
        <v>6.174554837412658</v>
      </c>
      <c r="R53" t="n">
        <v>803.4709424718208</v>
      </c>
      <c r="S53" t="n">
        <v>5.188320348262076</v>
      </c>
      <c r="T53" t="n">
        <v>49.91755223666741</v>
      </c>
      <c r="U53" t="n">
        <v>4436.714945978237</v>
      </c>
      <c r="V53" t="n">
        <v>97.66666666666667</v>
      </c>
      <c r="W53" t="n">
        <v>415</v>
      </c>
      <c r="X53" t="n">
        <v>30</v>
      </c>
      <c r="Y53" t="n">
        <v>0</v>
      </c>
      <c r="Z53" t="n">
        <v>0.1795301891000236</v>
      </c>
      <c r="AA53" t="n">
        <v>1.483708811325736</v>
      </c>
      <c r="AB53" t="n">
        <v>151.9083549686811</v>
      </c>
      <c r="AC53" t="n">
        <v>3911.327320429257</v>
      </c>
      <c r="AD53" t="n">
        <v>4418.533078080891</v>
      </c>
      <c r="AE53" t="n">
        <v>1.172984299230539</v>
      </c>
      <c r="AF53" t="n">
        <v>15.92965210931203</v>
      </c>
      <c r="AG53" t="n">
        <v>394.7243609746552</v>
      </c>
      <c r="AH53" t="n">
        <v>28492.47788266186</v>
      </c>
      <c r="AI53" t="n">
        <v>19167.29068227911</v>
      </c>
      <c r="AJ53" t="n">
        <v>48.88827887152647</v>
      </c>
      <c r="AK53" t="n">
        <v>132.7335395320657</v>
      </c>
      <c r="AL53" t="n">
        <v>99.94224883056761</v>
      </c>
      <c r="AM53" t="n">
        <v>-0.4736484886627584</v>
      </c>
      <c r="AN53" t="n">
        <v>15.2824613685023</v>
      </c>
      <c r="AO53" t="n">
        <v>-116.0072349518276</v>
      </c>
      <c r="AP53" t="n">
        <v>916479.3242796953</v>
      </c>
      <c r="AQ53" t="n">
        <v>0.2230120686448306</v>
      </c>
      <c r="AR53" t="n">
        <v>0.2263678847699937</v>
      </c>
      <c r="AS53" t="n">
        <v>0.1195062463401145</v>
      </c>
      <c r="AT53" t="n">
        <v>0.2254059107529243</v>
      </c>
      <c r="AU53" t="n">
        <v>0.2057078894921369</v>
      </c>
      <c r="AV53" t="n">
        <v>8.82710178286365</v>
      </c>
      <c r="AW53" t="n">
        <v>166.4596742951578</v>
      </c>
      <c r="AX53" t="n">
        <v>6765.354989236246</v>
      </c>
      <c r="AY53" t="n">
        <v>145180.1714032385</v>
      </c>
      <c r="AZ53" t="n">
        <v>177523.5972363995</v>
      </c>
      <c r="BA53" t="n">
        <v>30360.80962690308</v>
      </c>
      <c r="BB53" t="n">
        <v>15126.90201259443</v>
      </c>
      <c r="BC53" t="n">
        <v>45487.71163949751</v>
      </c>
      <c r="BD53" t="n">
        <v>0.7739063172928081</v>
      </c>
      <c r="BE53" t="n">
        <v>1.247554805955567</v>
      </c>
      <c r="BF53" t="n">
        <v>21.45701620591495</v>
      </c>
      <c r="BG53" t="n">
        <v>6.174554837412658</v>
      </c>
      <c r="BH53" t="n">
        <v>687.4637075199934</v>
      </c>
      <c r="BI53" t="n">
        <v>803.4709424718208</v>
      </c>
      <c r="BJ53" t="n">
        <v>14624.03221628002</v>
      </c>
      <c r="BK53" t="n">
        <v>23458.85962644</v>
      </c>
      <c r="BL53" t="n">
        <v>30396.97447096659</v>
      </c>
      <c r="BM53" t="n">
        <v>8777.718199342951</v>
      </c>
      <c r="BN53" t="n">
        <v>11453.23118527046</v>
      </c>
      <c r="BO53" t="n">
        <v>13325.81549508418</v>
      </c>
      <c r="BP53" t="n">
        <v>0.6456490461850301</v>
      </c>
      <c r="BQ53" t="n">
        <v>8.813660485357802</v>
      </c>
      <c r="BR53" t="n">
        <v>501.7147724864583</v>
      </c>
      <c r="BS53" t="n">
        <v>12245.68323485204</v>
      </c>
      <c r="BT53" t="n">
        <v>12542.75710769289</v>
      </c>
      <c r="BU53" t="n">
        <v>8360.05668957361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73</v>
      </c>
      <c r="D54" t="n">
        <v>1110.862148492872</v>
      </c>
      <c r="E54" t="n">
        <v>10.88806693507443</v>
      </c>
      <c r="F54" t="n">
        <v>148.1919473778823</v>
      </c>
      <c r="G54" t="n">
        <v>6591.18909970297</v>
      </c>
      <c r="H54" t="n">
        <v>206569.8573833188</v>
      </c>
      <c r="I54" t="n">
        <v>188515.075367418</v>
      </c>
      <c r="J54" t="n">
        <v>81.55324151779463</v>
      </c>
      <c r="K54" t="n">
        <v>38.67551356604287</v>
      </c>
      <c r="L54" t="n">
        <v>-12.8344534816724</v>
      </c>
      <c r="M54" t="n">
        <v>0.7646315846581956</v>
      </c>
      <c r="N54" t="n">
        <v>21.45701620591495</v>
      </c>
      <c r="O54" t="n">
        <v>687.4637075199934</v>
      </c>
      <c r="P54" t="n">
        <v>1.247554805955567</v>
      </c>
      <c r="Q54" t="n">
        <v>5.904178041658845</v>
      </c>
      <c r="R54" t="n">
        <v>778.4108924658593</v>
      </c>
      <c r="S54" t="n">
        <v>5.197595080896688</v>
      </c>
      <c r="T54" t="n">
        <v>50.95647255653331</v>
      </c>
      <c r="U54" t="n">
        <v>4527.52867016955</v>
      </c>
      <c r="V54" t="n">
        <v>98</v>
      </c>
      <c r="W54" t="n">
        <v>420.6666666666667</v>
      </c>
      <c r="X54" t="n">
        <v>30.66666666666667</v>
      </c>
      <c r="Y54" t="n">
        <v>0</v>
      </c>
      <c r="Z54" t="n">
        <v>0.1796265318732925</v>
      </c>
      <c r="AA54" t="n">
        <v>1.484850707068838</v>
      </c>
      <c r="AB54" t="n">
        <v>151.9090436134425</v>
      </c>
      <c r="AC54" t="n">
        <v>3911.442760328217</v>
      </c>
      <c r="AD54" t="n">
        <v>4418.670942449949</v>
      </c>
      <c r="AE54" t="n">
        <v>1.17301973430912</v>
      </c>
      <c r="AF54" t="n">
        <v>15.9300666335896</v>
      </c>
      <c r="AG54" t="n">
        <v>394.7246109624268</v>
      </c>
      <c r="AH54" t="n">
        <v>28492.51978897627</v>
      </c>
      <c r="AI54" t="n">
        <v>19167.34072901035</v>
      </c>
      <c r="AJ54" t="n">
        <v>45.42818436651232</v>
      </c>
      <c r="AK54" t="n">
        <v>146.8799762634879</v>
      </c>
      <c r="AL54" t="n">
        <v>102.1281144658304</v>
      </c>
      <c r="AM54" t="n">
        <v>-0.4829232212973709</v>
      </c>
      <c r="AN54" t="n">
        <v>15.55283816425611</v>
      </c>
      <c r="AO54" t="n">
        <v>-90.94718494586618</v>
      </c>
      <c r="AP54" t="n">
        <v>916476.46462051</v>
      </c>
      <c r="AQ54" t="n">
        <v>0.2230142463805855</v>
      </c>
      <c r="AR54" t="n">
        <v>0.2263685911001897</v>
      </c>
      <c r="AS54" t="n">
        <v>0.1195066192325436</v>
      </c>
      <c r="AT54" t="n">
        <v>0.2254049632455509</v>
      </c>
      <c r="AU54" t="n">
        <v>0.2057055800411303</v>
      </c>
      <c r="AV54" t="n">
        <v>8.827296155701497</v>
      </c>
      <c r="AW54" t="n">
        <v>166.45876197463</v>
      </c>
      <c r="AX54" t="n">
        <v>6765.316325895558</v>
      </c>
      <c r="AY54" t="n">
        <v>145179.4468787292</v>
      </c>
      <c r="AZ54" t="n">
        <v>177522.5381367944</v>
      </c>
      <c r="BA54" t="n">
        <v>29814.47659220189</v>
      </c>
      <c r="BB54" t="n">
        <v>14874.75051881149</v>
      </c>
      <c r="BC54" t="n">
        <v>44689.22711101337</v>
      </c>
      <c r="BD54" t="n">
        <v>0.7646315846581956</v>
      </c>
      <c r="BE54" t="n">
        <v>1.247554805955567</v>
      </c>
      <c r="BF54" t="n">
        <v>21.45701620591495</v>
      </c>
      <c r="BG54" t="n">
        <v>5.904178041658845</v>
      </c>
      <c r="BH54" t="n">
        <v>687.4637075199934</v>
      </c>
      <c r="BI54" t="n">
        <v>778.4108924658593</v>
      </c>
      <c r="BJ54" t="n">
        <v>14449.92744537337</v>
      </c>
      <c r="BK54" t="n">
        <v>23458.85962644</v>
      </c>
      <c r="BL54" t="n">
        <v>30396.97447096659</v>
      </c>
      <c r="BM54" t="n">
        <v>8397.524367212316</v>
      </c>
      <c r="BN54" t="n">
        <v>11453.23118527046</v>
      </c>
      <c r="BO54" t="n">
        <v>12913.76987439701</v>
      </c>
      <c r="BP54" t="n">
        <v>0.6412003002783604</v>
      </c>
      <c r="BQ54" t="n">
        <v>8.813660485357802</v>
      </c>
      <c r="BR54" t="n">
        <v>501.7147724864583</v>
      </c>
      <c r="BS54" t="n">
        <v>12162.17162137306</v>
      </c>
      <c r="BT54" t="n">
        <v>12542.75710769289</v>
      </c>
      <c r="BU54" t="n">
        <v>8360.05668957361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200.3333333333333</v>
      </c>
      <c r="C55" t="n">
        <v>73</v>
      </c>
      <c r="D55" t="n">
        <v>1113.055485102266</v>
      </c>
      <c r="E55" t="n">
        <v>10.88805845026081</v>
      </c>
      <c r="F55" t="n">
        <v>148.5767900878099</v>
      </c>
      <c r="G55" t="n">
        <v>6668.367748926291</v>
      </c>
      <c r="H55" t="n">
        <v>206567.4512012714</v>
      </c>
      <c r="I55" t="n">
        <v>188510.210674755</v>
      </c>
      <c r="J55" t="n">
        <v>88.70698975692483</v>
      </c>
      <c r="K55" t="n">
        <v>38.67551356604287</v>
      </c>
      <c r="L55" t="n">
        <v>-12.8344534816724</v>
      </c>
      <c r="M55" t="n">
        <v>0.7634813187609349</v>
      </c>
      <c r="N55" t="n">
        <v>21.45701620591495</v>
      </c>
      <c r="O55" t="n">
        <v>687.4637075199934</v>
      </c>
      <c r="P55" t="n">
        <v>1.244514261526205</v>
      </c>
      <c r="Q55" t="n">
        <v>5.348255132273715</v>
      </c>
      <c r="R55" t="n">
        <v>770.8889402731984</v>
      </c>
      <c r="S55" t="n">
        <v>5.20178589122331</v>
      </c>
      <c r="T55" t="n">
        <v>51.89666722797447</v>
      </c>
      <c r="U55" t="n">
        <v>4567.927459454886</v>
      </c>
      <c r="V55" t="n">
        <v>98.66666666666667</v>
      </c>
      <c r="W55" t="n">
        <v>424.3333333333333</v>
      </c>
      <c r="X55" t="n">
        <v>31</v>
      </c>
      <c r="Y55" t="n">
        <v>0</v>
      </c>
      <c r="Z55" t="n">
        <v>0.1796383921486367</v>
      </c>
      <c r="AA55" t="n">
        <v>1.485421654940389</v>
      </c>
      <c r="AB55" t="n">
        <v>155.1972287177838</v>
      </c>
      <c r="AC55" t="n">
        <v>3911.497597443153</v>
      </c>
      <c r="AD55" t="n">
        <v>4418.696914491476</v>
      </c>
      <c r="AE55" t="n">
        <v>1.173024038283806</v>
      </c>
      <c r="AF55" t="n">
        <v>15.93027389572838</v>
      </c>
      <c r="AG55" t="n">
        <v>398.0125767382731</v>
      </c>
      <c r="AH55" t="n">
        <v>28492.53969561949</v>
      </c>
      <c r="AI55" t="n">
        <v>19167.35015670373</v>
      </c>
      <c r="AJ55" t="n">
        <v>44.26005813008243</v>
      </c>
      <c r="AK55" t="n">
        <v>159.7284430982322</v>
      </c>
      <c r="AL55" t="n">
        <v>102.5722244381089</v>
      </c>
      <c r="AM55" t="n">
        <v>-0.4810329427652706</v>
      </c>
      <c r="AN55" t="n">
        <v>16.10876107364124</v>
      </c>
      <c r="AO55" t="n">
        <v>-83.42523275320534</v>
      </c>
      <c r="AP55" t="n">
        <v>916105.1256967587</v>
      </c>
      <c r="AQ55" t="n">
        <v>0.2230121777865367</v>
      </c>
      <c r="AR55" t="n">
        <v>0.2280537981086782</v>
      </c>
      <c r="AS55" t="n">
        <v>0.1176594717007099</v>
      </c>
      <c r="AT55" t="n">
        <v>0.2254868418496487</v>
      </c>
      <c r="AU55" t="n">
        <v>0.2057877105544265</v>
      </c>
      <c r="AV55" t="n">
        <v>8.817673447140789</v>
      </c>
      <c r="AW55" t="n">
        <v>166.2537706393458</v>
      </c>
      <c r="AX55" t="n">
        <v>6957.572770050571</v>
      </c>
      <c r="AY55" t="n">
        <v>145004.6004603293</v>
      </c>
      <c r="AZ55" t="n">
        <v>177297.0842382219</v>
      </c>
      <c r="BA55" t="n">
        <v>29488.77763759796</v>
      </c>
      <c r="BB55" t="n">
        <v>14230.84203592758</v>
      </c>
      <c r="BC55" t="n">
        <v>43719.61967352554</v>
      </c>
      <c r="BD55" t="n">
        <v>0.7634813187609349</v>
      </c>
      <c r="BE55" t="n">
        <v>1.244514261526205</v>
      </c>
      <c r="BF55" t="n">
        <v>21.45701620591495</v>
      </c>
      <c r="BG55" t="n">
        <v>5.348255132273715</v>
      </c>
      <c r="BH55" t="n">
        <v>687.4637075199934</v>
      </c>
      <c r="BI55" t="n">
        <v>770.8889402731984</v>
      </c>
      <c r="BJ55" t="n">
        <v>14428.34420690827</v>
      </c>
      <c r="BK55" t="n">
        <v>23401.80777813353</v>
      </c>
      <c r="BL55" t="n">
        <v>30396.97447096659</v>
      </c>
      <c r="BM55" t="n">
        <v>7615.866157069825</v>
      </c>
      <c r="BN55" t="n">
        <v>11453.23118527046</v>
      </c>
      <c r="BO55" t="n">
        <v>12790.14363398342</v>
      </c>
      <c r="BP55" t="n">
        <v>0.6384900279648411</v>
      </c>
      <c r="BQ55" t="n">
        <v>8.813660485357802</v>
      </c>
      <c r="BR55" t="n">
        <v>501.7147724864583</v>
      </c>
      <c r="BS55" t="n">
        <v>12111.31689831524</v>
      </c>
      <c r="BT55" t="n">
        <v>12542.75710769289</v>
      </c>
      <c r="BU55" t="n">
        <v>8360.05668957361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201</v>
      </c>
      <c r="C56" t="n">
        <v>73</v>
      </c>
      <c r="D56" t="n">
        <v>1113.102903888017</v>
      </c>
      <c r="E56" t="n">
        <v>10.8881959521867</v>
      </c>
      <c r="F56" t="n">
        <v>148.5767900878099</v>
      </c>
      <c r="G56" t="n">
        <v>6670.747057283109</v>
      </c>
      <c r="H56" t="n">
        <v>206567.2960515971</v>
      </c>
      <c r="I56" t="n">
        <v>188507.4537152386</v>
      </c>
      <c r="J56" t="n">
        <v>83.89452112061304</v>
      </c>
      <c r="K56" t="n">
        <v>38.67551356604287</v>
      </c>
      <c r="L56" t="n">
        <v>-12.8344534816724</v>
      </c>
      <c r="M56" t="n">
        <v>0.6877896095194608</v>
      </c>
      <c r="N56" t="n">
        <v>21.45701620591495</v>
      </c>
      <c r="O56" t="n">
        <v>687.4637075199934</v>
      </c>
      <c r="P56" t="n">
        <v>1.240005357593644</v>
      </c>
      <c r="Q56" t="n">
        <v>5.137099574628366</v>
      </c>
      <c r="R56" t="n">
        <v>769.0599526115811</v>
      </c>
      <c r="S56" t="n">
        <v>5.281986504397346</v>
      </c>
      <c r="T56" t="n">
        <v>52.10782278561982</v>
      </c>
      <c r="U56" t="n">
        <v>4569.756447116503</v>
      </c>
      <c r="V56" t="n">
        <v>100.3333333333333</v>
      </c>
      <c r="W56" t="n">
        <v>426.3333333333333</v>
      </c>
      <c r="X56" t="n">
        <v>31</v>
      </c>
      <c r="Y56" t="n">
        <v>0</v>
      </c>
      <c r="Z56" t="n">
        <v>0.1804191764006383</v>
      </c>
      <c r="AA56" t="n">
        <v>1.485421654940389</v>
      </c>
      <c r="AB56" t="n">
        <v>155.2681528381332</v>
      </c>
      <c r="AC56" t="n">
        <v>3911.497612645876</v>
      </c>
      <c r="AD56" t="n">
        <v>4418.717345809987</v>
      </c>
      <c r="AE56" t="n">
        <v>1.173307374963359</v>
      </c>
      <c r="AF56" t="n">
        <v>15.93027389572838</v>
      </c>
      <c r="AG56" t="n">
        <v>398.0835008586226</v>
      </c>
      <c r="AH56" t="n">
        <v>28492.5397011364</v>
      </c>
      <c r="AI56" t="n">
        <v>19167.35757097474</v>
      </c>
      <c r="AJ56" t="n">
        <v>36.96249718082576</v>
      </c>
      <c r="AK56" t="n">
        <v>141.8254386577222</v>
      </c>
      <c r="AL56" t="n">
        <v>104.345029337805</v>
      </c>
      <c r="AM56" t="n">
        <v>-0.5522157480741831</v>
      </c>
      <c r="AN56" t="n">
        <v>16.31991663128659</v>
      </c>
      <c r="AO56" t="n">
        <v>-81.59624509158802</v>
      </c>
      <c r="AP56" t="n">
        <v>917884.7300157413</v>
      </c>
      <c r="AQ56" t="n">
        <v>0.2225771075809655</v>
      </c>
      <c r="AR56" t="n">
        <v>0.2275914114832593</v>
      </c>
      <c r="AS56" t="n">
        <v>0.1193994777210332</v>
      </c>
      <c r="AT56" t="n">
        <v>0.2250495748941277</v>
      </c>
      <c r="AU56" t="n">
        <v>0.2053824283206142</v>
      </c>
      <c r="AV56" t="n">
        <v>8.815275098916585</v>
      </c>
      <c r="AW56" t="n">
        <v>166.1884594549164</v>
      </c>
      <c r="AX56" t="n">
        <v>6950.860505652854</v>
      </c>
      <c r="AY56" t="n">
        <v>144928.5779053018</v>
      </c>
      <c r="AZ56" t="n">
        <v>177219.0848206264</v>
      </c>
      <c r="BA56" t="n">
        <v>29460.09656206386</v>
      </c>
      <c r="BB56" t="n">
        <v>13845.00598286042</v>
      </c>
      <c r="BC56" t="n">
        <v>43305.10254492427</v>
      </c>
      <c r="BD56" t="n">
        <v>0.6877896095194608</v>
      </c>
      <c r="BE56" t="n">
        <v>1.240005357593644</v>
      </c>
      <c r="BF56" t="n">
        <v>21.45701620591495</v>
      </c>
      <c r="BG56" t="n">
        <v>5.137099574628366</v>
      </c>
      <c r="BH56" t="n">
        <v>687.4637075199934</v>
      </c>
      <c r="BI56" t="n">
        <v>769.0599526115811</v>
      </c>
      <c r="BJ56" t="n">
        <v>13008.08806067257</v>
      </c>
      <c r="BK56" t="n">
        <v>23317.20407995864</v>
      </c>
      <c r="BL56" t="n">
        <v>30396.97447096659</v>
      </c>
      <c r="BM56" t="n">
        <v>7318.976164131524</v>
      </c>
      <c r="BN56" t="n">
        <v>11453.23118527046</v>
      </c>
      <c r="BO56" t="n">
        <v>12760.03244524566</v>
      </c>
      <c r="BP56" t="n">
        <v>0.5880792378284866</v>
      </c>
      <c r="BQ56" t="n">
        <v>8.813660485357802</v>
      </c>
      <c r="BR56" t="n">
        <v>501.7147724864583</v>
      </c>
      <c r="BS56" t="n">
        <v>11165.42420748768</v>
      </c>
      <c r="BT56" t="n">
        <v>12542.75710769289</v>
      </c>
      <c r="BU56" t="n">
        <v>8360.05668957361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201</v>
      </c>
      <c r="C57" t="n">
        <v>73</v>
      </c>
      <c r="D57" t="n">
        <v>1113.113963412322</v>
      </c>
      <c r="E57" t="n">
        <v>10.90440298569939</v>
      </c>
      <c r="F57" t="n">
        <v>148.3765874788727</v>
      </c>
      <c r="G57" t="n">
        <v>6670.747057283109</v>
      </c>
      <c r="H57" t="n">
        <v>206566.7912175452</v>
      </c>
      <c r="I57" t="n">
        <v>188507.1958875701</v>
      </c>
      <c r="J57" t="n">
        <v>80.82420324648582</v>
      </c>
      <c r="K57" t="n">
        <v>38.67551356604287</v>
      </c>
      <c r="L57" t="n">
        <v>-12.8344534816724</v>
      </c>
      <c r="M57" t="n">
        <v>0.6502313213730391</v>
      </c>
      <c r="N57" t="n">
        <v>24.28390657292759</v>
      </c>
      <c r="O57" t="n">
        <v>687.4637075199934</v>
      </c>
      <c r="P57" t="n">
        <v>1.238511041734703</v>
      </c>
      <c r="Q57" t="n">
        <v>5.137099574628366</v>
      </c>
      <c r="R57" t="n">
        <v>763.7625774590432</v>
      </c>
      <c r="S57" t="n">
        <v>5.336097812641834</v>
      </c>
      <c r="T57" t="n">
        <v>55.13557927032539</v>
      </c>
      <c r="U57" t="n">
        <v>4575.053822269042</v>
      </c>
      <c r="V57" t="n">
        <v>101.6666666666667</v>
      </c>
      <c r="W57" t="n">
        <v>428.3333333333333</v>
      </c>
      <c r="X57" t="n">
        <v>31.66666666666667</v>
      </c>
      <c r="Y57" t="n">
        <v>0</v>
      </c>
      <c r="Z57" t="n">
        <v>0.1813999874443696</v>
      </c>
      <c r="AA57" t="n">
        <v>1.486779697970624</v>
      </c>
      <c r="AB57" t="n">
        <v>155.2681528381332</v>
      </c>
      <c r="AC57" t="n">
        <v>3911.541441459094</v>
      </c>
      <c r="AD57" t="n">
        <v>4418.726505691453</v>
      </c>
      <c r="AE57" t="n">
        <v>1.17366472623609</v>
      </c>
      <c r="AF57" t="n">
        <v>15.93076671140414</v>
      </c>
      <c r="AG57" t="n">
        <v>398.0835008586226</v>
      </c>
      <c r="AH57" t="n">
        <v>28492.55560602728</v>
      </c>
      <c r="AI57" t="n">
        <v>19167.36089497909</v>
      </c>
      <c r="AJ57" t="n">
        <v>39.78836219622692</v>
      </c>
      <c r="AK57" t="n">
        <v>131.4264272744655</v>
      </c>
      <c r="AL57" t="n">
        <v>105.7410535902553</v>
      </c>
      <c r="AM57" t="n">
        <v>-0.5882797203616643</v>
      </c>
      <c r="AN57" t="n">
        <v>19.14680699829923</v>
      </c>
      <c r="AO57" t="n">
        <v>-76.29886993904999</v>
      </c>
      <c r="AP57" t="n">
        <v>918404.8307954582</v>
      </c>
      <c r="AQ57" t="n">
        <v>0.2224554041095637</v>
      </c>
      <c r="AR57" t="n">
        <v>0.2277717762169156</v>
      </c>
      <c r="AS57" t="n">
        <v>0.1195796943951747</v>
      </c>
      <c r="AT57" t="n">
        <v>0.2249278470358999</v>
      </c>
      <c r="AU57" t="n">
        <v>0.2052652782424462</v>
      </c>
      <c r="AV57" t="n">
        <v>8.815524931043518</v>
      </c>
      <c r="AW57" t="n">
        <v>166.1614104433742</v>
      </c>
      <c r="AX57" t="n">
        <v>6949.102181304769</v>
      </c>
      <c r="AY57" t="n">
        <v>144919.4928151556</v>
      </c>
      <c r="AZ57" t="n">
        <v>177208.9249452887</v>
      </c>
      <c r="BA57" t="n">
        <v>29387.43498059502</v>
      </c>
      <c r="BB57" t="n">
        <v>13801.65366091819</v>
      </c>
      <c r="BC57" t="n">
        <v>43189.08864151321</v>
      </c>
      <c r="BD57" t="n">
        <v>0.6502313213730391</v>
      </c>
      <c r="BE57" t="n">
        <v>1.238511041734703</v>
      </c>
      <c r="BF57" t="n">
        <v>24.28390657292759</v>
      </c>
      <c r="BG57" t="n">
        <v>5.137099574628366</v>
      </c>
      <c r="BH57" t="n">
        <v>687.4637075199934</v>
      </c>
      <c r="BI57" t="n">
        <v>763.7625774590432</v>
      </c>
      <c r="BJ57" t="n">
        <v>12303.355797171</v>
      </c>
      <c r="BK57" t="n">
        <v>23289.16519294781</v>
      </c>
      <c r="BL57" t="n">
        <v>34377.05686234788</v>
      </c>
      <c r="BM57" t="n">
        <v>7318.976164131524</v>
      </c>
      <c r="BN57" t="n">
        <v>11453.23118527046</v>
      </c>
      <c r="BO57" t="n">
        <v>12672.82012206809</v>
      </c>
      <c r="BP57" t="n">
        <v>0.5635514108386892</v>
      </c>
      <c r="BQ57" t="n">
        <v>8.885993460299403</v>
      </c>
      <c r="BR57" t="n">
        <v>501.7147724864583</v>
      </c>
      <c r="BS57" t="n">
        <v>10705.19154283835</v>
      </c>
      <c r="BT57" t="n">
        <v>12644.59734997491</v>
      </c>
      <c r="BU57" t="n">
        <v>8360.05668957361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201</v>
      </c>
      <c r="C58" t="n">
        <v>73</v>
      </c>
      <c r="D58" t="n">
        <v>1113.142211605383</v>
      </c>
      <c r="E58" t="n">
        <v>10.91331655117786</v>
      </c>
      <c r="F58" t="n">
        <v>148.2785226219885</v>
      </c>
      <c r="G58" t="n">
        <v>6670.747057283109</v>
      </c>
      <c r="H58" t="n">
        <v>206563.59211915</v>
      </c>
      <c r="I58" t="n">
        <v>188507.1958875701</v>
      </c>
      <c r="J58" t="n">
        <v>84.02356553914598</v>
      </c>
      <c r="K58" t="n">
        <v>38.67551356604287</v>
      </c>
      <c r="L58" t="n">
        <v>-12.8344534816724</v>
      </c>
      <c r="M58" t="n">
        <v>0.6502313213730391</v>
      </c>
      <c r="N58" t="n">
        <v>25.69735175643391</v>
      </c>
      <c r="O58" t="n">
        <v>687.4637075199934</v>
      </c>
      <c r="P58" t="n">
        <v>1.211568744180939</v>
      </c>
      <c r="Q58" t="n">
        <v>5.124383278534446</v>
      </c>
      <c r="R58" t="n">
        <v>761.5711367981784</v>
      </c>
      <c r="S58" t="n">
        <v>5.370569462315161</v>
      </c>
      <c r="T58" t="n">
        <v>56.6621738087721</v>
      </c>
      <c r="U58" t="n">
        <v>4577.245262929907</v>
      </c>
      <c r="V58" t="n">
        <v>102</v>
      </c>
      <c r="W58" t="n">
        <v>431.6666666666667</v>
      </c>
      <c r="X58" t="n">
        <v>32</v>
      </c>
      <c r="Y58" t="n">
        <v>0</v>
      </c>
      <c r="Z58" t="n">
        <v>0.1817007044100255</v>
      </c>
      <c r="AA58" t="n">
        <v>1.487466490700199</v>
      </c>
      <c r="AB58" t="n">
        <v>155.2681528381332</v>
      </c>
      <c r="AC58" t="n">
        <v>3911.563752451639</v>
      </c>
      <c r="AD58" t="n">
        <v>4418.726505691453</v>
      </c>
      <c r="AE58" t="n">
        <v>1.173777130671776</v>
      </c>
      <c r="AF58" t="n">
        <v>15.93102089045647</v>
      </c>
      <c r="AG58" t="n">
        <v>398.0835008586226</v>
      </c>
      <c r="AH58" t="n">
        <v>28492.56370238782</v>
      </c>
      <c r="AI58" t="n">
        <v>19167.36089497909</v>
      </c>
      <c r="AJ58" t="n">
        <v>38.44288367838191</v>
      </c>
      <c r="AK58" t="n">
        <v>158.0376670687274</v>
      </c>
      <c r="AL58" t="n">
        <v>104.3685021101106</v>
      </c>
      <c r="AM58" t="n">
        <v>-0.5613374228078997</v>
      </c>
      <c r="AN58" t="n">
        <v>20.57296847789947</v>
      </c>
      <c r="AO58" t="n">
        <v>-74.10742927818532</v>
      </c>
      <c r="AP58" t="n">
        <v>918611.9858223516</v>
      </c>
      <c r="AQ58" t="n">
        <v>0.2230917441577825</v>
      </c>
      <c r="AR58" t="n">
        <v>0.2272601424212449</v>
      </c>
      <c r="AS58" t="n">
        <v>0.119552728129558</v>
      </c>
      <c r="AT58" t="n">
        <v>0.2248763961622077</v>
      </c>
      <c r="AU58" t="n">
        <v>0.205218989129207</v>
      </c>
      <c r="AV58" t="n">
        <v>8.816792541059668</v>
      </c>
      <c r="AW58" t="n">
        <v>166.1708304103967</v>
      </c>
      <c r="AX58" t="n">
        <v>6949.517662504347</v>
      </c>
      <c r="AY58" t="n">
        <v>144924.1416584005</v>
      </c>
      <c r="AZ58" t="n">
        <v>177216.815815263</v>
      </c>
      <c r="BA58" t="n">
        <v>28824.80312608718</v>
      </c>
      <c r="BB58" t="n">
        <v>13801.65366091819</v>
      </c>
      <c r="BC58" t="n">
        <v>42626.45678700537</v>
      </c>
      <c r="BD58" t="n">
        <v>0.6502313213730391</v>
      </c>
      <c r="BE58" t="n">
        <v>1.211568744180939</v>
      </c>
      <c r="BF58" t="n">
        <v>25.69735175643391</v>
      </c>
      <c r="BG58" t="n">
        <v>5.124383278534446</v>
      </c>
      <c r="BH58" t="n">
        <v>687.4637075199934</v>
      </c>
      <c r="BI58" t="n">
        <v>761.5711367981784</v>
      </c>
      <c r="BJ58" t="n">
        <v>12303.355797171</v>
      </c>
      <c r="BK58" t="n">
        <v>22783.69024104559</v>
      </c>
      <c r="BL58" t="n">
        <v>36367.09805803854</v>
      </c>
      <c r="BM58" t="n">
        <v>7301.096988222918</v>
      </c>
      <c r="BN58" t="n">
        <v>11453.23118527046</v>
      </c>
      <c r="BO58" t="n">
        <v>12636.74175766374</v>
      </c>
      <c r="BP58" t="n">
        <v>0.5635514108386892</v>
      </c>
      <c r="BQ58" t="n">
        <v>8.922159947770202</v>
      </c>
      <c r="BR58" t="n">
        <v>501.7147724864583</v>
      </c>
      <c r="BS58" t="n">
        <v>10705.19154283835</v>
      </c>
      <c r="BT58" t="n">
        <v>12695.51747111593</v>
      </c>
      <c r="BU58" t="n">
        <v>8360.05668957361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201</v>
      </c>
      <c r="C59" t="n">
        <v>73</v>
      </c>
      <c r="D59" t="n">
        <v>1113.142211605383</v>
      </c>
      <c r="E59" t="n">
        <v>10.91362992012611</v>
      </c>
      <c r="F59" t="n">
        <v>148.2801497471075</v>
      </c>
      <c r="G59" t="n">
        <v>6670.747057283109</v>
      </c>
      <c r="H59" t="n">
        <v>206561.3196315956</v>
      </c>
      <c r="I59" t="n">
        <v>188507.1958875701</v>
      </c>
      <c r="J59" t="n">
        <v>71.53924896503845</v>
      </c>
      <c r="K59" t="n">
        <v>38.67551356604287</v>
      </c>
      <c r="L59" t="n">
        <v>-14.79040856128268</v>
      </c>
      <c r="M59" t="n">
        <v>0.539917420247452</v>
      </c>
      <c r="N59" t="n">
        <v>25.37459280679563</v>
      </c>
      <c r="O59" t="n">
        <v>687.4637075199934</v>
      </c>
      <c r="P59" t="n">
        <v>1.190357327899242</v>
      </c>
      <c r="Q59" t="n">
        <v>5.118025130487486</v>
      </c>
      <c r="R59" t="n">
        <v>761.5711367981784</v>
      </c>
      <c r="S59" t="n">
        <v>5.502094779722445</v>
      </c>
      <c r="T59" t="n">
        <v>56.99129090645733</v>
      </c>
      <c r="U59" t="n">
        <v>4577.245262929907</v>
      </c>
      <c r="V59" t="n">
        <v>103.3333333333333</v>
      </c>
      <c r="W59" t="n">
        <v>433.6666666666667</v>
      </c>
      <c r="X59" t="n">
        <v>32</v>
      </c>
      <c r="Y59" t="n">
        <v>0</v>
      </c>
      <c r="Z59" t="n">
        <v>0.1828352233235408</v>
      </c>
      <c r="AA59" t="n">
        <v>1.490961133911043</v>
      </c>
      <c r="AB59" t="n">
        <v>155.2681528381332</v>
      </c>
      <c r="AC59" t="n">
        <v>3911.564028147282</v>
      </c>
      <c r="AD59" t="n">
        <v>4418.726505691453</v>
      </c>
      <c r="AE59" t="n">
        <v>1.174188830620729</v>
      </c>
      <c r="AF59" t="n">
        <v>15.93228904422136</v>
      </c>
      <c r="AG59" t="n">
        <v>398.0835008586226</v>
      </c>
      <c r="AH59" t="n">
        <v>28492.56380243365</v>
      </c>
      <c r="AI59" t="n">
        <v>19167.36089497909</v>
      </c>
      <c r="AJ59" t="n">
        <v>25.95760755177355</v>
      </c>
      <c r="AK59" t="n">
        <v>165.1868961772092</v>
      </c>
      <c r="AL59" t="n">
        <v>103.2748036717181</v>
      </c>
      <c r="AM59" t="n">
        <v>-0.6504399076517905</v>
      </c>
      <c r="AN59" t="n">
        <v>20.25656767630815</v>
      </c>
      <c r="AO59" t="n">
        <v>-74.10742927818532</v>
      </c>
      <c r="AP59" t="n">
        <v>917929.0809473613</v>
      </c>
      <c r="AQ59" t="n">
        <v>0.2230553451894005</v>
      </c>
      <c r="AR59" t="n">
        <v>0.2271203176245181</v>
      </c>
      <c r="AS59" t="n">
        <v>0.1194026464546716</v>
      </c>
      <c r="AT59" t="n">
        <v>0.2250500284099553</v>
      </c>
      <c r="AU59" t="n">
        <v>0.2053716623214545</v>
      </c>
      <c r="AV59" t="n">
        <v>8.817401956070706</v>
      </c>
      <c r="AW59" t="n">
        <v>166.1917609492751</v>
      </c>
      <c r="AX59" t="n">
        <v>6950.832606462775</v>
      </c>
      <c r="AY59" t="n">
        <v>144927.5951161731</v>
      </c>
      <c r="AZ59" t="n">
        <v>177218.9790850515</v>
      </c>
      <c r="BA59" t="n">
        <v>28415.62664252153</v>
      </c>
      <c r="BB59" t="n">
        <v>13801.65366091819</v>
      </c>
      <c r="BC59" t="n">
        <v>42217.28030343971</v>
      </c>
      <c r="BD59" t="n">
        <v>0.539917420247452</v>
      </c>
      <c r="BE59" t="n">
        <v>1.190357327899242</v>
      </c>
      <c r="BF59" t="n">
        <v>25.37459280679563</v>
      </c>
      <c r="BG59" t="n">
        <v>5.118025130487486</v>
      </c>
      <c r="BH59" t="n">
        <v>687.4637075199934</v>
      </c>
      <c r="BI59" t="n">
        <v>761.5711367981784</v>
      </c>
      <c r="BJ59" t="n">
        <v>10233.59137746586</v>
      </c>
      <c r="BK59" t="n">
        <v>22385.72600657177</v>
      </c>
      <c r="BL59" t="n">
        <v>35913.23173687969</v>
      </c>
      <c r="BM59" t="n">
        <v>7292.157400268615</v>
      </c>
      <c r="BN59" t="n">
        <v>11453.23118527046</v>
      </c>
      <c r="BO59" t="n">
        <v>12636.74175766374</v>
      </c>
      <c r="BP59" t="n">
        <v>0.5101818869535193</v>
      </c>
      <c r="BQ59" t="n">
        <v>8.818740303355739</v>
      </c>
      <c r="BR59" t="n">
        <v>501.7147724864583</v>
      </c>
      <c r="BS59" t="n">
        <v>9703.845923591585</v>
      </c>
      <c r="BT59" t="n">
        <v>12550.08790642514</v>
      </c>
      <c r="BU59" t="n">
        <v>8360.05668957361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201.3333333333333</v>
      </c>
      <c r="C60" t="n">
        <v>73</v>
      </c>
      <c r="D60" t="n">
        <v>1113.163753111485</v>
      </c>
      <c r="E60" t="n">
        <v>10.91451905897226</v>
      </c>
      <c r="F60" t="n">
        <v>148.2793317466783</v>
      </c>
      <c r="G60" t="n">
        <v>6670.747057283109</v>
      </c>
      <c r="H60" t="n">
        <v>206560.0246487004</v>
      </c>
      <c r="I60" t="n">
        <v>188507.1958875701</v>
      </c>
      <c r="J60" t="n">
        <v>65.31871629691324</v>
      </c>
      <c r="K60" t="n">
        <v>38.67551356604287</v>
      </c>
      <c r="L60" t="n">
        <v>-15.76838610108782</v>
      </c>
      <c r="M60" t="n">
        <v>0.4838006500392318</v>
      </c>
      <c r="N60" t="n">
        <v>25.20926250234205</v>
      </c>
      <c r="O60" t="n">
        <v>687.4637075199934</v>
      </c>
      <c r="P60" t="n">
        <v>1.179082212657023</v>
      </c>
      <c r="Q60" t="n">
        <v>5.110450740749459</v>
      </c>
      <c r="R60" t="n">
        <v>761.0982017600339</v>
      </c>
      <c r="S60" t="n">
        <v>5.569486665172885</v>
      </c>
      <c r="T60" t="n">
        <v>57.16419560064893</v>
      </c>
      <c r="U60" t="n">
        <v>4577.718197968051</v>
      </c>
      <c r="V60" t="n">
        <v>105.3333333333333</v>
      </c>
      <c r="W60" t="n">
        <v>436.6666666666667</v>
      </c>
      <c r="X60" t="n">
        <v>32</v>
      </c>
      <c r="Y60" t="n">
        <v>0</v>
      </c>
      <c r="Z60" t="n">
        <v>0.1834167602565856</v>
      </c>
      <c r="AA60" t="n">
        <v>1.492751229440352</v>
      </c>
      <c r="AB60" t="n">
        <v>155.2681528381332</v>
      </c>
      <c r="AC60" t="n">
        <v>3911.568945992713</v>
      </c>
      <c r="AD60" t="n">
        <v>4418.726505691453</v>
      </c>
      <c r="AE60" t="n">
        <v>1.174402710879811</v>
      </c>
      <c r="AF60" t="n">
        <v>15.93293864306913</v>
      </c>
      <c r="AG60" t="n">
        <v>398.0835008586226</v>
      </c>
      <c r="AH60" t="n">
        <v>28492.56558704028</v>
      </c>
      <c r="AI60" t="n">
        <v>19167.36089497909</v>
      </c>
      <c r="AJ60" t="n">
        <v>22.69800841988028</v>
      </c>
      <c r="AK60" t="n">
        <v>159.3200477956851</v>
      </c>
      <c r="AL60" t="n">
        <v>103.2644462633215</v>
      </c>
      <c r="AM60" t="n">
        <v>-0.6952815626177918</v>
      </c>
      <c r="AN60" t="n">
        <v>20.09881176159259</v>
      </c>
      <c r="AO60" t="n">
        <v>-73.63449424004081</v>
      </c>
      <c r="AP60" t="n">
        <v>917938.5284058508</v>
      </c>
      <c r="AQ60" t="n">
        <v>0.2230758378430257</v>
      </c>
      <c r="AR60" t="n">
        <v>0.227154562347332</v>
      </c>
      <c r="AS60" t="n">
        <v>0.119360053758501</v>
      </c>
      <c r="AT60" t="n">
        <v>0.225039997422701</v>
      </c>
      <c r="AU60" t="n">
        <v>0.2053695486284405</v>
      </c>
      <c r="AV60" t="n">
        <v>8.818642881983953</v>
      </c>
      <c r="AW60" t="n">
        <v>166.1898730682884</v>
      </c>
      <c r="AX60" t="n">
        <v>6951.070880904867</v>
      </c>
      <c r="AY60" t="n">
        <v>144928.3342004386</v>
      </c>
      <c r="AZ60" t="n">
        <v>177218.6815047338</v>
      </c>
      <c r="BA60" t="n">
        <v>28184.34240191524</v>
      </c>
      <c r="BB60" t="n">
        <v>13801.65366091819</v>
      </c>
      <c r="BC60" t="n">
        <v>41985.99606283343</v>
      </c>
      <c r="BD60" t="n">
        <v>0.4838006500392318</v>
      </c>
      <c r="BE60" t="n">
        <v>1.179082212657023</v>
      </c>
      <c r="BF60" t="n">
        <v>25.20926250234205</v>
      </c>
      <c r="BG60" t="n">
        <v>5.110450740749459</v>
      </c>
      <c r="BH60" t="n">
        <v>687.4637075199934</v>
      </c>
      <c r="BI60" t="n">
        <v>761.0982017600339</v>
      </c>
      <c r="BJ60" t="n">
        <v>9180.698123172275</v>
      </c>
      <c r="BK60" t="n">
        <v>22174.15792750465</v>
      </c>
      <c r="BL60" t="n">
        <v>35680.74205346741</v>
      </c>
      <c r="BM60" t="n">
        <v>7281.504632769499</v>
      </c>
      <c r="BN60" t="n">
        <v>11453.23118527046</v>
      </c>
      <c r="BO60" t="n">
        <v>12628.97337330655</v>
      </c>
      <c r="BP60" t="n">
        <v>0.4426068382016018</v>
      </c>
      <c r="BQ60" t="n">
        <v>8.538569656012731</v>
      </c>
      <c r="BR60" t="n">
        <v>501.7147724864583</v>
      </c>
      <c r="BS60" t="n">
        <v>8435.86565528247</v>
      </c>
      <c r="BT60" t="n">
        <v>12156.06142280711</v>
      </c>
      <c r="BU60" t="n">
        <v>8360.05668957361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202</v>
      </c>
      <c r="C61" t="n">
        <v>73</v>
      </c>
      <c r="D61" t="n">
        <v>1113.163753111485</v>
      </c>
      <c r="E61" t="n">
        <v>10.90360426679237</v>
      </c>
      <c r="F61" t="n">
        <v>148.4324649160011</v>
      </c>
      <c r="G61" t="n">
        <v>6670.747057283109</v>
      </c>
      <c r="H61" t="n">
        <v>206552.0475635049</v>
      </c>
      <c r="I61" t="n">
        <v>188496.8795445398</v>
      </c>
      <c r="J61" t="n">
        <v>83.32971133442992</v>
      </c>
      <c r="K61" t="n">
        <v>38.67551356604287</v>
      </c>
      <c r="L61" t="n">
        <v>-15.76838610108782</v>
      </c>
      <c r="M61" t="n">
        <v>0.4833207402165184</v>
      </c>
      <c r="N61" t="n">
        <v>25.18467036290841</v>
      </c>
      <c r="O61" t="n">
        <v>687.4637075199934</v>
      </c>
      <c r="P61" t="n">
        <v>1.159039939538969</v>
      </c>
      <c r="Q61" t="n">
        <v>5.106663545880446</v>
      </c>
      <c r="R61" t="n">
        <v>641.6759922232518</v>
      </c>
      <c r="S61" t="n">
        <v>5.601496701426538</v>
      </c>
      <c r="T61" t="n">
        <v>57.34582277596801</v>
      </c>
      <c r="U61" t="n">
        <v>4697.140407504833</v>
      </c>
      <c r="V61" t="n">
        <v>106.6666666666667</v>
      </c>
      <c r="W61" t="n">
        <v>441.3333333333333</v>
      </c>
      <c r="X61" t="n">
        <v>32.66666666666666</v>
      </c>
      <c r="Y61" t="n">
        <v>0</v>
      </c>
      <c r="Z61" t="n">
        <v>0.1841018861092877</v>
      </c>
      <c r="AA61" t="n">
        <v>1.493626016773268</v>
      </c>
      <c r="AB61" t="n">
        <v>155.2681528381332</v>
      </c>
      <c r="AC61" t="n">
        <v>3912.121786012841</v>
      </c>
      <c r="AD61" t="n">
        <v>4419.368126061373</v>
      </c>
      <c r="AE61" t="n">
        <v>1.17465133197314</v>
      </c>
      <c r="AF61" t="n">
        <v>15.93325608924676</v>
      </c>
      <c r="AG61" t="n">
        <v>398.0835008586226</v>
      </c>
      <c r="AH61" t="n">
        <v>28492.76620374406</v>
      </c>
      <c r="AI61" t="n">
        <v>19167.59372863622</v>
      </c>
      <c r="AJ61" t="n">
        <v>28.10056017125788</v>
      </c>
      <c r="AK61" t="n">
        <v>147.8727502660802</v>
      </c>
      <c r="AL61" t="n">
        <v>120.4072212001108</v>
      </c>
      <c r="AM61" t="n">
        <v>-0.6757191993224505</v>
      </c>
      <c r="AN61" t="n">
        <v>20.07800681702797</v>
      </c>
      <c r="AO61" t="n">
        <v>45.78771529674125</v>
      </c>
      <c r="AP61" t="n">
        <v>917999.2131776921</v>
      </c>
      <c r="AQ61" t="n">
        <v>0.2231039675621335</v>
      </c>
      <c r="AR61" t="n">
        <v>0.227169866299828</v>
      </c>
      <c r="AS61" t="n">
        <v>0.1193607059659268</v>
      </c>
      <c r="AT61" t="n">
        <v>0.2250115410517956</v>
      </c>
      <c r="AU61" t="n">
        <v>0.2053539191203161</v>
      </c>
      <c r="AV61" t="n">
        <v>8.818418074636586</v>
      </c>
      <c r="AW61" t="n">
        <v>166.1856948554589</v>
      </c>
      <c r="AX61" t="n">
        <v>6950.964511423105</v>
      </c>
      <c r="AY61" t="n">
        <v>144926.8508381677</v>
      </c>
      <c r="AZ61" t="n">
        <v>177216.6056854824</v>
      </c>
      <c r="BA61" t="n">
        <v>27192.72559418161</v>
      </c>
      <c r="BB61" t="n">
        <v>12429.95221225183</v>
      </c>
      <c r="BC61" t="n">
        <v>39622.67780643344</v>
      </c>
      <c r="BD61" t="n">
        <v>0.4833207402165184</v>
      </c>
      <c r="BE61" t="n">
        <v>1.159039939538969</v>
      </c>
      <c r="BF61" t="n">
        <v>25.18467036290841</v>
      </c>
      <c r="BG61" t="n">
        <v>5.106663545880446</v>
      </c>
      <c r="BH61" t="n">
        <v>687.4637075199934</v>
      </c>
      <c r="BI61" t="n">
        <v>641.6759922232518</v>
      </c>
      <c r="BJ61" t="n">
        <v>9171.692600951765</v>
      </c>
      <c r="BK61" t="n">
        <v>21797.95979352</v>
      </c>
      <c r="BL61" t="n">
        <v>35646.13859037078</v>
      </c>
      <c r="BM61" t="n">
        <v>7276.178249019943</v>
      </c>
      <c r="BN61" t="n">
        <v>11453.23118527046</v>
      </c>
      <c r="BO61" t="n">
        <v>10665.47371150626</v>
      </c>
      <c r="BP61" t="n">
        <v>0.4221616947969355</v>
      </c>
      <c r="BQ61" t="n">
        <v>8.415502570677738</v>
      </c>
      <c r="BR61" t="n">
        <v>501.7147724864583</v>
      </c>
      <c r="BS61" t="n">
        <v>8052.211925939606</v>
      </c>
      <c r="BT61" t="n">
        <v>11982.971017753</v>
      </c>
      <c r="BU61" t="n">
        <v>8360.05668957361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202</v>
      </c>
      <c r="C62" t="n">
        <v>73</v>
      </c>
      <c r="D62" t="n">
        <v>1113.195899667933</v>
      </c>
      <c r="E62" t="n">
        <v>10.8994611571339</v>
      </c>
      <c r="F62" t="n">
        <v>148.5114672073344</v>
      </c>
      <c r="G62" t="n">
        <v>6670.747057283109</v>
      </c>
      <c r="H62" t="n">
        <v>206548.2828732722</v>
      </c>
      <c r="I62" t="n">
        <v>188491.6385637758</v>
      </c>
      <c r="J62" t="n">
        <v>92.2284323399639</v>
      </c>
      <c r="K62" t="n">
        <v>38.67551356604287</v>
      </c>
      <c r="L62" t="n">
        <v>-15.76838610108782</v>
      </c>
      <c r="M62" t="n">
        <v>0.4833207402165184</v>
      </c>
      <c r="N62" t="n">
        <v>25.1733620006002</v>
      </c>
      <c r="O62" t="n">
        <v>687.4637075199934</v>
      </c>
      <c r="P62" t="n">
        <v>1.149968310073695</v>
      </c>
      <c r="Q62" t="n">
        <v>5.106663545880446</v>
      </c>
      <c r="R62" t="n">
        <v>582.0831212143969</v>
      </c>
      <c r="S62" t="n">
        <v>5.616312257548254</v>
      </c>
      <c r="T62" t="n">
        <v>57.43375505878443</v>
      </c>
      <c r="U62" t="n">
        <v>4756.733278513688</v>
      </c>
      <c r="V62" t="n">
        <v>107</v>
      </c>
      <c r="W62" t="n">
        <v>443.6666666666667</v>
      </c>
      <c r="X62" t="n">
        <v>33</v>
      </c>
      <c r="Y62" t="n">
        <v>0</v>
      </c>
      <c r="Z62" t="n">
        <v>0.1844478840842362</v>
      </c>
      <c r="AA62" t="n">
        <v>1.494060563946079</v>
      </c>
      <c r="AB62" t="n">
        <v>155.2681528381332</v>
      </c>
      <c r="AC62" t="n">
        <v>3912.396986236882</v>
      </c>
      <c r="AD62" t="n">
        <v>4419.688945263715</v>
      </c>
      <c r="AE62" t="n">
        <v>1.174780639366323</v>
      </c>
      <c r="AF62" t="n">
        <v>15.93341877883157</v>
      </c>
      <c r="AG62" t="n">
        <v>398.0835008586226</v>
      </c>
      <c r="AH62" t="n">
        <v>28492.86606945532</v>
      </c>
      <c r="AI62" t="n">
        <v>19167.71014873702</v>
      </c>
      <c r="AJ62" t="n">
        <v>31.53918819884454</v>
      </c>
      <c r="AK62" t="n">
        <v>148.1813451577074</v>
      </c>
      <c r="AL62" t="n">
        <v>130.0631632406403</v>
      </c>
      <c r="AM62" t="n">
        <v>-0.6666475698571775</v>
      </c>
      <c r="AN62" t="n">
        <v>20.06669845471976</v>
      </c>
      <c r="AO62" t="n">
        <v>105.3805863055962</v>
      </c>
      <c r="AP62" t="n">
        <v>918282.5240395465</v>
      </c>
      <c r="AQ62" t="n">
        <v>0.2227795950496986</v>
      </c>
      <c r="AR62" t="n">
        <v>0.2275721926049524</v>
      </c>
      <c r="AS62" t="n">
        <v>0.1194386012238203</v>
      </c>
      <c r="AT62" t="n">
        <v>0.2249359005725498</v>
      </c>
      <c r="AU62" t="n">
        <v>0.2052737105489788</v>
      </c>
      <c r="AV62" t="n">
        <v>8.819817509104155</v>
      </c>
      <c r="AW62" t="n">
        <v>166.1775014259838</v>
      </c>
      <c r="AX62" t="n">
        <v>6950.140988594419</v>
      </c>
      <c r="AY62" t="n">
        <v>144921.2863896843</v>
      </c>
      <c r="AZ62" t="n">
        <v>177211.498650636</v>
      </c>
      <c r="BA62" t="n">
        <v>26736.48500650651</v>
      </c>
      <c r="BB62" t="n">
        <v>11727.08951898729</v>
      </c>
      <c r="BC62" t="n">
        <v>38463.57452549379</v>
      </c>
      <c r="BD62" t="n">
        <v>0.4833207402165184</v>
      </c>
      <c r="BE62" t="n">
        <v>1.149968310073695</v>
      </c>
      <c r="BF62" t="n">
        <v>25.1733620006002</v>
      </c>
      <c r="BG62" t="n">
        <v>5.106663545880446</v>
      </c>
      <c r="BH62" t="n">
        <v>687.4637075199934</v>
      </c>
      <c r="BI62" t="n">
        <v>582.0831212143969</v>
      </c>
      <c r="BJ62" t="n">
        <v>9171.692600951765</v>
      </c>
      <c r="BK62" t="n">
        <v>21627.67024593694</v>
      </c>
      <c r="BL62" t="n">
        <v>35630.22598953068</v>
      </c>
      <c r="BM62" t="n">
        <v>7276.178249019943</v>
      </c>
      <c r="BN62" t="n">
        <v>11453.23118527046</v>
      </c>
      <c r="BO62" t="n">
        <v>9685.665976695418</v>
      </c>
      <c r="BP62" t="n">
        <v>0.4221616947969355</v>
      </c>
      <c r="BQ62" t="n">
        <v>8.411084234294187</v>
      </c>
      <c r="BR62" t="n">
        <v>501.7147724864583</v>
      </c>
      <c r="BS62" t="n">
        <v>8052.211925939606</v>
      </c>
      <c r="BT62" t="n">
        <v>11976.7537405441</v>
      </c>
      <c r="BU62" t="n">
        <v>8360.05668957361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202</v>
      </c>
      <c r="C63" t="n">
        <v>73</v>
      </c>
      <c r="D63" t="n">
        <v>1113.195899667933</v>
      </c>
      <c r="E63" t="n">
        <v>10.8994611571339</v>
      </c>
      <c r="F63" t="n">
        <v>148.5114672073344</v>
      </c>
      <c r="G63" t="n">
        <v>6670.747057283109</v>
      </c>
      <c r="H63" t="n">
        <v>206546.6938959831</v>
      </c>
      <c r="I63" t="n">
        <v>188491.5971591515</v>
      </c>
      <c r="J63" t="n">
        <v>93.85893311344564</v>
      </c>
      <c r="K63" t="n">
        <v>38.67551356604287</v>
      </c>
      <c r="L63" t="n">
        <v>-15.76838610108782</v>
      </c>
      <c r="M63" t="n">
        <v>0.4833207402165184</v>
      </c>
      <c r="N63" t="n">
        <v>25.1733620006002</v>
      </c>
      <c r="O63" t="n">
        <v>687.4637075199934</v>
      </c>
      <c r="P63" t="n">
        <v>1.147091178000823</v>
      </c>
      <c r="Q63" t="n">
        <v>5.106663545880446</v>
      </c>
      <c r="R63" t="n">
        <v>573.2239636963906</v>
      </c>
      <c r="S63" t="n">
        <v>5.619189389621126</v>
      </c>
      <c r="T63" t="n">
        <v>57.43375505878443</v>
      </c>
      <c r="U63" t="n">
        <v>4765.592436031694</v>
      </c>
      <c r="V63" t="n">
        <v>107</v>
      </c>
      <c r="W63" t="n">
        <v>446</v>
      </c>
      <c r="X63" t="n">
        <v>33</v>
      </c>
      <c r="Y63" t="n">
        <v>0</v>
      </c>
      <c r="Z63" t="n">
        <v>0.1844478840842362</v>
      </c>
      <c r="AA63" t="n">
        <v>1.494060563946079</v>
      </c>
      <c r="AB63" t="n">
        <v>155.2681528381332</v>
      </c>
      <c r="AC63" t="n">
        <v>3912.485602074692</v>
      </c>
      <c r="AD63" t="n">
        <v>4419.688949772407</v>
      </c>
      <c r="AE63" t="n">
        <v>1.174780639366323</v>
      </c>
      <c r="AF63" t="n">
        <v>15.93341877883157</v>
      </c>
      <c r="AG63" t="n">
        <v>398.0835008586226</v>
      </c>
      <c r="AH63" t="n">
        <v>28492.898226549</v>
      </c>
      <c r="AI63" t="n">
        <v>19167.71015037314</v>
      </c>
      <c r="AJ63" t="n">
        <v>31.81470040234754</v>
      </c>
      <c r="AK63" t="n">
        <v>156.2619659654906</v>
      </c>
      <c r="AL63" t="n">
        <v>132.0678837221395</v>
      </c>
      <c r="AM63" t="n">
        <v>-0.6637704377843056</v>
      </c>
      <c r="AN63" t="n">
        <v>20.06669845471976</v>
      </c>
      <c r="AO63" t="n">
        <v>114.2397438236025</v>
      </c>
      <c r="AP63" t="n">
        <v>918183.3767674617</v>
      </c>
      <c r="AQ63" t="n">
        <v>0.2228591098888996</v>
      </c>
      <c r="AR63" t="n">
        <v>0.2275353699819761</v>
      </c>
      <c r="AS63" t="n">
        <v>0.1193359739340259</v>
      </c>
      <c r="AT63" t="n">
        <v>0.2249717521938145</v>
      </c>
      <c r="AU63" t="n">
        <v>0.2052977940012838</v>
      </c>
      <c r="AV63" t="n">
        <v>8.819819763698542</v>
      </c>
      <c r="AW63" t="n">
        <v>166.1853457429229</v>
      </c>
      <c r="AX63" t="n">
        <v>6951.004543591284</v>
      </c>
      <c r="AY63" t="n">
        <v>144924.7712213278</v>
      </c>
      <c r="AZ63" t="n">
        <v>177215.7576513845</v>
      </c>
      <c r="BA63" t="n">
        <v>26543.84022705516</v>
      </c>
      <c r="BB63" t="n">
        <v>11718.58353452161</v>
      </c>
      <c r="BC63" t="n">
        <v>38262.42376157677</v>
      </c>
      <c r="BD63" t="n">
        <v>0.4833207402165184</v>
      </c>
      <c r="BE63" t="n">
        <v>1.147091178000823</v>
      </c>
      <c r="BF63" t="n">
        <v>25.1733620006002</v>
      </c>
      <c r="BG63" t="n">
        <v>5.106663545880446</v>
      </c>
      <c r="BH63" t="n">
        <v>687.4637075199934</v>
      </c>
      <c r="BI63" t="n">
        <v>573.2239636963906</v>
      </c>
      <c r="BJ63" t="n">
        <v>9171.692600951765</v>
      </c>
      <c r="BK63" t="n">
        <v>21573.65821467226</v>
      </c>
      <c r="BL63" t="n">
        <v>35630.22598953068</v>
      </c>
      <c r="BM63" t="n">
        <v>7276.178249019943</v>
      </c>
      <c r="BN63" t="n">
        <v>11453.23118527046</v>
      </c>
      <c r="BO63" t="n">
        <v>9540.157744816548</v>
      </c>
      <c r="BP63" t="n">
        <v>0.4221616947969355</v>
      </c>
      <c r="BQ63" t="n">
        <v>8.411084234294187</v>
      </c>
      <c r="BR63" t="n">
        <v>501.7147724864583</v>
      </c>
      <c r="BS63" t="n">
        <v>8052.211925939606</v>
      </c>
      <c r="BT63" t="n">
        <v>11976.7537405441</v>
      </c>
      <c r="BU63" t="n">
        <v>8360.05668957361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202</v>
      </c>
      <c r="C64" t="n">
        <v>73</v>
      </c>
      <c r="D64" t="n">
        <v>1113.195899667933</v>
      </c>
      <c r="E64" t="n">
        <v>10.8994611571339</v>
      </c>
      <c r="F64" t="n">
        <v>148.5114672073344</v>
      </c>
      <c r="G64" t="n">
        <v>6670.747057283109</v>
      </c>
      <c r="H64" t="n">
        <v>206545.7164612303</v>
      </c>
      <c r="I64" t="n">
        <v>188491.5971591515</v>
      </c>
      <c r="J64" t="n">
        <v>94.83643165078313</v>
      </c>
      <c r="K64" t="n">
        <v>38.67551356604287</v>
      </c>
      <c r="L64" t="n">
        <v>-15.76838610108782</v>
      </c>
      <c r="M64" t="n">
        <v>0.4833207402165184</v>
      </c>
      <c r="N64" t="n">
        <v>25.1733620006002</v>
      </c>
      <c r="O64" t="n">
        <v>687.4637075199934</v>
      </c>
      <c r="P64" t="n">
        <v>1.144871506221743</v>
      </c>
      <c r="Q64" t="n">
        <v>5.106663545880446</v>
      </c>
      <c r="R64" t="n">
        <v>567.9779292264764</v>
      </c>
      <c r="S64" t="n">
        <v>5.621409061400207</v>
      </c>
      <c r="T64" t="n">
        <v>57.43375505878443</v>
      </c>
      <c r="U64" t="n">
        <v>4770.838470501608</v>
      </c>
      <c r="V64" t="n">
        <v>107</v>
      </c>
      <c r="W64" t="n">
        <v>448.3333333333333</v>
      </c>
      <c r="X64" t="n">
        <v>33</v>
      </c>
      <c r="Y64" t="n">
        <v>0</v>
      </c>
      <c r="Z64" t="n">
        <v>0.1844478840842362</v>
      </c>
      <c r="AA64" t="n">
        <v>1.494060563946079</v>
      </c>
      <c r="AB64" t="n">
        <v>155.2681528381332</v>
      </c>
      <c r="AC64" t="n">
        <v>3912.538084616108</v>
      </c>
      <c r="AD64" t="n">
        <v>4419.688949772407</v>
      </c>
      <c r="AE64" t="n">
        <v>1.174780639366323</v>
      </c>
      <c r="AF64" t="n">
        <v>15.93341877883157</v>
      </c>
      <c r="AG64" t="n">
        <v>398.0835008586226</v>
      </c>
      <c r="AH64" t="n">
        <v>28492.91727151933</v>
      </c>
      <c r="AI64" t="n">
        <v>19167.71015037314</v>
      </c>
      <c r="AJ64" t="n">
        <v>34.84166978159678</v>
      </c>
      <c r="AK64" t="n">
        <v>158.9685062669748</v>
      </c>
      <c r="AL64" t="n">
        <v>130.0481637550548</v>
      </c>
      <c r="AM64" t="n">
        <v>-0.6615507660052252</v>
      </c>
      <c r="AN64" t="n">
        <v>20.06669845471976</v>
      </c>
      <c r="AO64" t="n">
        <v>119.4857782935168</v>
      </c>
      <c r="AP64" t="n">
        <v>918096.7769724084</v>
      </c>
      <c r="AQ64" t="n">
        <v>0.2228654788357318</v>
      </c>
      <c r="AR64" t="n">
        <v>0.2274913790633116</v>
      </c>
      <c r="AS64" t="n">
        <v>0.1193386581719802</v>
      </c>
      <c r="AT64" t="n">
        <v>0.2249883516769527</v>
      </c>
      <c r="AU64" t="n">
        <v>0.2053161322520237</v>
      </c>
      <c r="AV64" t="n">
        <v>8.819904811247383</v>
      </c>
      <c r="AW64" t="n">
        <v>166.1895819005342</v>
      </c>
      <c r="AX64" t="n">
        <v>6951.067092791655</v>
      </c>
      <c r="AY64" t="n">
        <v>144925.1565243288</v>
      </c>
      <c r="AZ64" t="n">
        <v>177216.4909405296</v>
      </c>
      <c r="BA64" t="n">
        <v>26414.99309150705</v>
      </c>
      <c r="BB64" t="n">
        <v>11718.58353452161</v>
      </c>
      <c r="BC64" t="n">
        <v>38133.57662602865</v>
      </c>
      <c r="BD64" t="n">
        <v>0.4833207402165184</v>
      </c>
      <c r="BE64" t="n">
        <v>1.144871506221743</v>
      </c>
      <c r="BF64" t="n">
        <v>25.1733620006002</v>
      </c>
      <c r="BG64" t="n">
        <v>5.106663545880446</v>
      </c>
      <c r="BH64" t="n">
        <v>687.4637075199934</v>
      </c>
      <c r="BI64" t="n">
        <v>567.9779292264764</v>
      </c>
      <c r="BJ64" t="n">
        <v>9171.692600951765</v>
      </c>
      <c r="BK64" t="n">
        <v>21531.98196282221</v>
      </c>
      <c r="BL64" t="n">
        <v>35630.22598953068</v>
      </c>
      <c r="BM64" t="n">
        <v>7276.178249019943</v>
      </c>
      <c r="BN64" t="n">
        <v>11453.23118527046</v>
      </c>
      <c r="BO64" t="n">
        <v>9453.964359655825</v>
      </c>
      <c r="BP64" t="n">
        <v>0.4221616947969355</v>
      </c>
      <c r="BQ64" t="n">
        <v>8.411084234294187</v>
      </c>
      <c r="BR64" t="n">
        <v>501.7147724864583</v>
      </c>
      <c r="BS64" t="n">
        <v>8052.211925939606</v>
      </c>
      <c r="BT64" t="n">
        <v>11976.7537405441</v>
      </c>
      <c r="BU64" t="n">
        <v>8360.05668957361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202</v>
      </c>
      <c r="C65" t="n">
        <v>73</v>
      </c>
      <c r="D65" t="n">
        <v>1113.195899667933</v>
      </c>
      <c r="E65" t="n">
        <v>10.8994611571339</v>
      </c>
      <c r="F65" t="n">
        <v>148.5388885685186</v>
      </c>
      <c r="G65" t="n">
        <v>6670.747057283109</v>
      </c>
      <c r="H65" t="n">
        <v>206545.3637367834</v>
      </c>
      <c r="I65" t="n">
        <v>188491.4770224834</v>
      </c>
      <c r="J65" t="n">
        <v>52.91803980854505</v>
      </c>
      <c r="K65" t="n">
        <v>38.67551356604287</v>
      </c>
      <c r="L65" t="n">
        <v>-38.67311446053112</v>
      </c>
      <c r="M65" t="n">
        <v>0.4833207402165184</v>
      </c>
      <c r="N65" t="n">
        <v>21.0537058735068</v>
      </c>
      <c r="O65" t="n">
        <v>687.4637075199934</v>
      </c>
      <c r="P65" t="n">
        <v>1.141857906476694</v>
      </c>
      <c r="Q65" t="n">
        <v>5.090591622120946</v>
      </c>
      <c r="R65" t="n">
        <v>567.5697013710208</v>
      </c>
      <c r="S65" t="n">
        <v>5.624422661145254</v>
      </c>
      <c r="T65" t="n">
        <v>61.56948310963732</v>
      </c>
      <c r="U65" t="n">
        <v>4771.246698357063</v>
      </c>
      <c r="V65" t="n">
        <v>107.6666666666667</v>
      </c>
      <c r="W65" t="n">
        <v>453</v>
      </c>
      <c r="X65" t="n">
        <v>33</v>
      </c>
      <c r="Y65" t="n">
        <v>0</v>
      </c>
      <c r="Z65" t="n">
        <v>0.1844478840842362</v>
      </c>
      <c r="AA65" t="n">
        <v>1.538954722038552</v>
      </c>
      <c r="AB65" t="n">
        <v>155.2681528381332</v>
      </c>
      <c r="AC65" t="n">
        <v>3912.542332196381</v>
      </c>
      <c r="AD65" t="n">
        <v>4419.688975325924</v>
      </c>
      <c r="AE65" t="n">
        <v>1.174780639366323</v>
      </c>
      <c r="AF65" t="n">
        <v>15.94971006133105</v>
      </c>
      <c r="AG65" t="n">
        <v>398.0835008586226</v>
      </c>
      <c r="AH65" t="n">
        <v>28492.91881288981</v>
      </c>
      <c r="AI65" t="n">
        <v>19167.71015964605</v>
      </c>
      <c r="AJ65" t="n">
        <v>36.65175219384903</v>
      </c>
      <c r="AK65" t="n">
        <v>116.7426248146682</v>
      </c>
      <c r="AL65" t="n">
        <v>128.6767632025997</v>
      </c>
      <c r="AM65" t="n">
        <v>-0.6585371662601759</v>
      </c>
      <c r="AN65" t="n">
        <v>15.96311425138586</v>
      </c>
      <c r="AO65" t="n">
        <v>119.8940061489724</v>
      </c>
      <c r="AP65" t="n">
        <v>918404.2760306612</v>
      </c>
      <c r="AQ65" t="n">
        <v>0.2228741917201112</v>
      </c>
      <c r="AR65" t="n">
        <v>0.2274152106626972</v>
      </c>
      <c r="AS65" t="n">
        <v>0.1195593647976823</v>
      </c>
      <c r="AT65" t="n">
        <v>0.2249028180868275</v>
      </c>
      <c r="AU65" t="n">
        <v>0.2052484147326817</v>
      </c>
      <c r="AV65" t="n">
        <v>8.819918623837731</v>
      </c>
      <c r="AW65" t="n">
        <v>166.1887196254037</v>
      </c>
      <c r="AX65" t="n">
        <v>6949.644668902892</v>
      </c>
      <c r="AY65" t="n">
        <v>144922.6312958643</v>
      </c>
      <c r="AZ65" t="n">
        <v>177217.3705013067</v>
      </c>
      <c r="BA65" t="n">
        <v>26353.83853029184</v>
      </c>
      <c r="BB65" t="n">
        <v>11693.34834230934</v>
      </c>
      <c r="BC65" t="n">
        <v>38047.18687260118</v>
      </c>
      <c r="BD65" t="n">
        <v>0.4833207402165184</v>
      </c>
      <c r="BE65" t="n">
        <v>1.141857906476694</v>
      </c>
      <c r="BF65" t="n">
        <v>21.0537058735068</v>
      </c>
      <c r="BG65" t="n">
        <v>5.090591622120946</v>
      </c>
      <c r="BH65" t="n">
        <v>687.4637075199934</v>
      </c>
      <c r="BI65" t="n">
        <v>567.5697013710208</v>
      </c>
      <c r="BJ65" t="n">
        <v>9171.692600951765</v>
      </c>
      <c r="BK65" t="n">
        <v>21475.38746369011</v>
      </c>
      <c r="BL65" t="n">
        <v>29836.54759519288</v>
      </c>
      <c r="BM65" t="n">
        <v>7253.575499040769</v>
      </c>
      <c r="BN65" t="n">
        <v>11453.23118527046</v>
      </c>
      <c r="BO65" t="n">
        <v>9447.244725045181</v>
      </c>
      <c r="BP65" t="n">
        <v>0.4221616947969355</v>
      </c>
      <c r="BQ65" t="n">
        <v>8.039147378459129</v>
      </c>
      <c r="BR65" t="n">
        <v>501.7147724864583</v>
      </c>
      <c r="BS65" t="n">
        <v>8052.211925939606</v>
      </c>
      <c r="BT65" t="n">
        <v>11453.68034334047</v>
      </c>
      <c r="BU65" t="n">
        <v>8360.05668957361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202</v>
      </c>
      <c r="C66" t="n">
        <v>73</v>
      </c>
      <c r="D66" t="n">
        <v>1113.203932804012</v>
      </c>
      <c r="E66" t="n">
        <v>10.8994611571339</v>
      </c>
      <c r="F66" t="n">
        <v>148.5585794472886</v>
      </c>
      <c r="G66" t="n">
        <v>6670.747057283109</v>
      </c>
      <c r="H66" t="n">
        <v>206544.9890829795</v>
      </c>
      <c r="I66" t="n">
        <v>188490.1369144473</v>
      </c>
      <c r="J66" t="n">
        <v>33.43724025988052</v>
      </c>
      <c r="K66" t="n">
        <v>38.67551356604287</v>
      </c>
      <c r="L66" t="n">
        <v>-50.12547864025277</v>
      </c>
      <c r="M66" t="n">
        <v>0.4833207402165184</v>
      </c>
      <c r="N66" t="n">
        <v>18.9938778099601</v>
      </c>
      <c r="O66" t="n">
        <v>687.4637075199934</v>
      </c>
      <c r="P66" t="n">
        <v>1.140602741682249</v>
      </c>
      <c r="Q66" t="n">
        <v>5.056240406878469</v>
      </c>
      <c r="R66" t="n">
        <v>555.2676762950147</v>
      </c>
      <c r="S66" t="n">
        <v>5.625677825939699</v>
      </c>
      <c r="T66" t="n">
        <v>63.75392359506157</v>
      </c>
      <c r="U66" t="n">
        <v>4783.548723433069</v>
      </c>
      <c r="V66" t="n">
        <v>108</v>
      </c>
      <c r="W66" t="n">
        <v>456.3333333333333</v>
      </c>
      <c r="X66" t="n">
        <v>33.66666666666666</v>
      </c>
      <c r="Y66" t="n">
        <v>0</v>
      </c>
      <c r="Z66" t="n">
        <v>0.1844478840842362</v>
      </c>
      <c r="AA66" t="n">
        <v>1.562687362492148</v>
      </c>
      <c r="AB66" t="n">
        <v>155.2681528381332</v>
      </c>
      <c r="AC66" t="n">
        <v>3912.542675483422</v>
      </c>
      <c r="AD66" t="n">
        <v>4419.812008353442</v>
      </c>
      <c r="AE66" t="n">
        <v>1.174780639366323</v>
      </c>
      <c r="AF66" t="n">
        <v>15.95833377543231</v>
      </c>
      <c r="AG66" t="n">
        <v>398.0835008586226</v>
      </c>
      <c r="AH66" t="n">
        <v>28492.91893746239</v>
      </c>
      <c r="AI66" t="n">
        <v>19167.75480606303</v>
      </c>
      <c r="AJ66" t="n">
        <v>42.48030347716789</v>
      </c>
      <c r="AK66" t="n">
        <v>86.44508001570614</v>
      </c>
      <c r="AL66" t="n">
        <v>128.8426599357198</v>
      </c>
      <c r="AM66" t="n">
        <v>-0.657282001465731</v>
      </c>
      <c r="AN66" t="n">
        <v>13.93763740308164</v>
      </c>
      <c r="AO66" t="n">
        <v>132.1960312249785</v>
      </c>
      <c r="AP66" t="n">
        <v>918455.3782228635</v>
      </c>
      <c r="AQ66" t="n">
        <v>0.2228617911614644</v>
      </c>
      <c r="AR66" t="n">
        <v>0.2274655393256273</v>
      </c>
      <c r="AS66" t="n">
        <v>0.1195527126011964</v>
      </c>
      <c r="AT66" t="n">
        <v>0.22488315621417</v>
      </c>
      <c r="AU66" t="n">
        <v>0.2052368006975418</v>
      </c>
      <c r="AV66" t="n">
        <v>8.820418659546627</v>
      </c>
      <c r="AW66" t="n">
        <v>166.2060554734988</v>
      </c>
      <c r="AX66" t="n">
        <v>6950.030187292289</v>
      </c>
      <c r="AY66" t="n">
        <v>144931.0551642524</v>
      </c>
      <c r="AZ66" t="n">
        <v>177227.2471003919</v>
      </c>
      <c r="BA66" t="n">
        <v>26294.11319561607</v>
      </c>
      <c r="BB66" t="n">
        <v>11476.78166985928</v>
      </c>
      <c r="BC66" t="n">
        <v>37770.89486547535</v>
      </c>
      <c r="BD66" t="n">
        <v>0.4833207402165184</v>
      </c>
      <c r="BE66" t="n">
        <v>1.140602741682249</v>
      </c>
      <c r="BF66" t="n">
        <v>18.9938778099601</v>
      </c>
      <c r="BG66" t="n">
        <v>5.056240406878469</v>
      </c>
      <c r="BH66" t="n">
        <v>687.4637075199934</v>
      </c>
      <c r="BI66" t="n">
        <v>555.2676762950147</v>
      </c>
      <c r="BJ66" t="n">
        <v>9171.692600951765</v>
      </c>
      <c r="BK66" t="n">
        <v>21451.81584539987</v>
      </c>
      <c r="BL66" t="n">
        <v>26939.70839802398</v>
      </c>
      <c r="BM66" t="n">
        <v>7205.238914070338</v>
      </c>
      <c r="BN66" t="n">
        <v>11453.23118527046</v>
      </c>
      <c r="BO66" t="n">
        <v>9244.575752405246</v>
      </c>
      <c r="BP66" t="n">
        <v>0.4221616947969355</v>
      </c>
      <c r="BQ66" t="n">
        <v>7.8531789505416</v>
      </c>
      <c r="BR66" t="n">
        <v>501.7147724864583</v>
      </c>
      <c r="BS66" t="n">
        <v>8052.211925939606</v>
      </c>
      <c r="BT66" t="n">
        <v>11192.14364473865</v>
      </c>
      <c r="BU66" t="n">
        <v>8360.05668957361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202</v>
      </c>
      <c r="C67" t="n">
        <v>73</v>
      </c>
      <c r="D67" t="n">
        <v>1113.203932804012</v>
      </c>
      <c r="E67" t="n">
        <v>10.8994611571339</v>
      </c>
      <c r="F67" t="n">
        <v>148.559213150934</v>
      </c>
      <c r="G67" t="n">
        <v>6670.747057283109</v>
      </c>
      <c r="H67" t="n">
        <v>207540.2552855347</v>
      </c>
      <c r="I67" t="n">
        <v>187489.0204665264</v>
      </c>
      <c r="J67" t="n">
        <v>39.31395193115903</v>
      </c>
      <c r="K67" t="n">
        <v>38.67551356604287</v>
      </c>
      <c r="L67" t="n">
        <v>-50.12547864025277</v>
      </c>
      <c r="M67" t="n">
        <v>0.4833207402165184</v>
      </c>
      <c r="N67" t="n">
        <v>18.9938778099601</v>
      </c>
      <c r="O67" t="n">
        <v>687.4637075199934</v>
      </c>
      <c r="P67" t="n">
        <v>1.140602741682249</v>
      </c>
      <c r="Q67" t="n">
        <v>4.577503937230488</v>
      </c>
      <c r="R67" t="n">
        <v>536.5280365514176</v>
      </c>
      <c r="S67" t="n">
        <v>5.625677825939699</v>
      </c>
      <c r="T67" t="n">
        <v>64.27779066802709</v>
      </c>
      <c r="U67" t="n">
        <v>4802.288363176667</v>
      </c>
      <c r="V67" t="n">
        <v>108</v>
      </c>
      <c r="W67" t="n">
        <v>460.3333333333333</v>
      </c>
      <c r="X67" t="n">
        <v>34.66666666666666</v>
      </c>
      <c r="Y67" t="n">
        <v>0</v>
      </c>
      <c r="Z67" t="n">
        <v>0.1844478840842362</v>
      </c>
      <c r="AA67" t="n">
        <v>1.563321066137547</v>
      </c>
      <c r="AB67" t="n">
        <v>155.2681528381332</v>
      </c>
      <c r="AC67" t="n">
        <v>3912.61249778334</v>
      </c>
      <c r="AD67" t="n">
        <v>4419.935241273455</v>
      </c>
      <c r="AE67" t="n">
        <v>1.174780639366323</v>
      </c>
      <c r="AF67" t="n">
        <v>15.95856373479979</v>
      </c>
      <c r="AG67" t="n">
        <v>398.0835008586226</v>
      </c>
      <c r="AH67" t="n">
        <v>28492.94427468751</v>
      </c>
      <c r="AI67" t="n">
        <v>19167.7995250173</v>
      </c>
      <c r="AJ67" t="n">
        <v>45.65168913423972</v>
      </c>
      <c r="AK67" t="n">
        <v>83.60172109456776</v>
      </c>
      <c r="AL67" t="n">
        <v>126.9856119578258</v>
      </c>
      <c r="AM67" t="n">
        <v>-0.657282001465731</v>
      </c>
      <c r="AN67" t="n">
        <v>14.41637387272962</v>
      </c>
      <c r="AO67" t="n">
        <v>150.9356709685755</v>
      </c>
      <c r="AP67" t="n">
        <v>918850.8565364964</v>
      </c>
      <c r="AQ67" t="n">
        <v>0.2229207294099074</v>
      </c>
      <c r="AR67" t="n">
        <v>0.2275421312592671</v>
      </c>
      <c r="AS67" t="n">
        <v>0.1196024584782437</v>
      </c>
      <c r="AT67" t="n">
        <v>0.2247883069568593</v>
      </c>
      <c r="AU67" t="n">
        <v>0.2051463738957226</v>
      </c>
      <c r="AV67" t="n">
        <v>8.820024802576746</v>
      </c>
      <c r="AW67" t="n">
        <v>166.1961645954247</v>
      </c>
      <c r="AX67" t="n">
        <v>6949.566779816469</v>
      </c>
      <c r="AY67" t="n">
        <v>144930.0117126717</v>
      </c>
      <c r="AZ67" t="n">
        <v>177227.7045187024</v>
      </c>
      <c r="BA67" t="n">
        <v>25508.73075158868</v>
      </c>
      <c r="BB67" t="n">
        <v>11273.29183468378</v>
      </c>
      <c r="BC67" t="n">
        <v>36782.02258627245</v>
      </c>
      <c r="BD67" t="n">
        <v>0.4833207402165184</v>
      </c>
      <c r="BE67" t="n">
        <v>1.140602741682249</v>
      </c>
      <c r="BF67" t="n">
        <v>18.9938778099601</v>
      </c>
      <c r="BG67" t="n">
        <v>4.577503937230488</v>
      </c>
      <c r="BH67" t="n">
        <v>687.4637075199934</v>
      </c>
      <c r="BI67" t="n">
        <v>536.5280365514176</v>
      </c>
      <c r="BJ67" t="n">
        <v>9171.692600951765</v>
      </c>
      <c r="BK67" t="n">
        <v>21451.81584539987</v>
      </c>
      <c r="BL67" t="n">
        <v>26939.70839802398</v>
      </c>
      <c r="BM67" t="n">
        <v>6531.358722923646</v>
      </c>
      <c r="BN67" t="n">
        <v>11453.23118527046</v>
      </c>
      <c r="BO67" t="n">
        <v>8935.460376020319</v>
      </c>
      <c r="BP67" t="n">
        <v>0.4221616947969355</v>
      </c>
      <c r="BQ67" t="n">
        <v>7.8531789505416</v>
      </c>
      <c r="BR67" t="n">
        <v>501.7147724864583</v>
      </c>
      <c r="BS67" t="n">
        <v>8052.211925939606</v>
      </c>
      <c r="BT67" t="n">
        <v>11192.14364473865</v>
      </c>
      <c r="BU67" t="n">
        <v>8360.05668957361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202</v>
      </c>
      <c r="C68" t="n">
        <v>73</v>
      </c>
      <c r="D68" t="n">
        <v>1118.907204438499</v>
      </c>
      <c r="E68" t="n">
        <v>10.89944500046216</v>
      </c>
      <c r="F68" t="n">
        <v>148.557154016261</v>
      </c>
      <c r="G68" t="n">
        <v>6670.747057283109</v>
      </c>
      <c r="H68" t="n">
        <v>208037.2220495134</v>
      </c>
      <c r="I68" t="n">
        <v>191697.2132150114</v>
      </c>
      <c r="J68" t="n">
        <v>40.14087066318665</v>
      </c>
      <c r="K68" t="n">
        <v>38.67551356604287</v>
      </c>
      <c r="L68" t="n">
        <v>-50.12547864025277</v>
      </c>
      <c r="M68" t="n">
        <v>0.481839103190471</v>
      </c>
      <c r="N68" t="n">
        <v>18.71674569233228</v>
      </c>
      <c r="O68" t="n">
        <v>687.4637075199934</v>
      </c>
      <c r="P68" t="n">
        <v>1.138235927330825</v>
      </c>
      <c r="Q68" t="n">
        <v>4.286131123859704</v>
      </c>
      <c r="R68" t="n">
        <v>527.9693761201684</v>
      </c>
      <c r="S68" t="n">
        <v>5.629526277317171</v>
      </c>
      <c r="T68" t="n">
        <v>64.84629559902569</v>
      </c>
      <c r="U68" t="n">
        <v>4810.847023607916</v>
      </c>
      <c r="V68" t="n">
        <v>109.3333333333333</v>
      </c>
      <c r="W68" t="n">
        <v>465.3333333333333</v>
      </c>
      <c r="X68" t="n">
        <v>35</v>
      </c>
      <c r="Y68" t="n">
        <v>0</v>
      </c>
      <c r="Z68" t="n">
        <v>0.1844630654602595</v>
      </c>
      <c r="AA68" t="n">
        <v>1.566289234134392</v>
      </c>
      <c r="AB68" t="n">
        <v>155.2681528381332</v>
      </c>
      <c r="AC68" t="n">
        <v>3912.650662695398</v>
      </c>
      <c r="AD68" t="n">
        <v>4555.897340798606</v>
      </c>
      <c r="AE68" t="n">
        <v>1.174786143541825</v>
      </c>
      <c r="AF68" t="n">
        <v>15.95963987687994</v>
      </c>
      <c r="AG68" t="n">
        <v>398.0835008586226</v>
      </c>
      <c r="AH68" t="n">
        <v>28492.95812296636</v>
      </c>
      <c r="AI68" t="n">
        <v>19303.72925583858</v>
      </c>
      <c r="AJ68" t="n">
        <v>45.52248191568875</v>
      </c>
      <c r="AK68" t="n">
        <v>83.14815364623784</v>
      </c>
      <c r="AL68" t="n">
        <v>127.2861049654876</v>
      </c>
      <c r="AM68" t="n">
        <v>-0.6563968241403541</v>
      </c>
      <c r="AN68" t="n">
        <v>14.43061456847258</v>
      </c>
      <c r="AO68" t="n">
        <v>159.4943313998247</v>
      </c>
      <c r="AP68" t="n">
        <v>919097.8556264126</v>
      </c>
      <c r="AQ68" t="n">
        <v>0.2228692413125558</v>
      </c>
      <c r="AR68" t="n">
        <v>0.2275234924033461</v>
      </c>
      <c r="AS68" t="n">
        <v>0.1197953470579314</v>
      </c>
      <c r="AT68" t="n">
        <v>0.2263545881020018</v>
      </c>
      <c r="AU68" t="n">
        <v>0.2034573311241649</v>
      </c>
      <c r="AV68" t="n">
        <v>8.811758639953483</v>
      </c>
      <c r="AW68" t="n">
        <v>165.9989363664325</v>
      </c>
      <c r="AX68" t="n">
        <v>6941.468320681004</v>
      </c>
      <c r="AY68" t="n">
        <v>144780.5262789678</v>
      </c>
      <c r="AZ68" t="n">
        <v>182540.370954077</v>
      </c>
      <c r="BA68" t="n">
        <v>24993.22318323594</v>
      </c>
      <c r="BB68" t="n">
        <v>11189.48757315922</v>
      </c>
      <c r="BC68" t="n">
        <v>36182.71075639516</v>
      </c>
      <c r="BD68" t="n">
        <v>0.481839103190471</v>
      </c>
      <c r="BE68" t="n">
        <v>1.138235927330825</v>
      </c>
      <c r="BF68" t="n">
        <v>18.71674569233228</v>
      </c>
      <c r="BG68" t="n">
        <v>4.286131123859704</v>
      </c>
      <c r="BH68" t="n">
        <v>687.4637075199934</v>
      </c>
      <c r="BI68" t="n">
        <v>527.9693761201684</v>
      </c>
      <c r="BJ68" t="n">
        <v>9143.848688965567</v>
      </c>
      <c r="BK68" t="n">
        <v>21407.33709025932</v>
      </c>
      <c r="BL68" t="n">
        <v>26549.62762149762</v>
      </c>
      <c r="BM68" t="n">
        <v>6121.217644257961</v>
      </c>
      <c r="BN68" t="n">
        <v>11453.23118527046</v>
      </c>
      <c r="BO68" t="n">
        <v>8794.219247009165</v>
      </c>
      <c r="BP68" t="n">
        <v>0.4165254795899767</v>
      </c>
      <c r="BQ68" t="n">
        <v>7.256756170372704</v>
      </c>
      <c r="BR68" t="n">
        <v>501.7147724864583</v>
      </c>
      <c r="BS68" t="n">
        <v>7946.292407596785</v>
      </c>
      <c r="BT68" t="n">
        <v>10352.64130477985</v>
      </c>
      <c r="BU68" t="n">
        <v>8360.05668957361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202</v>
      </c>
      <c r="C69" t="n">
        <v>73</v>
      </c>
      <c r="D69" t="n">
        <v>1119.035990957086</v>
      </c>
      <c r="E69" t="n">
        <v>10.89943692212629</v>
      </c>
      <c r="F69" t="n">
        <v>148.5561244489244</v>
      </c>
      <c r="G69" t="n">
        <v>6670.747057283109</v>
      </c>
      <c r="H69" t="n">
        <v>208035.2304399903</v>
      </c>
      <c r="I69" t="n">
        <v>191802.947894109</v>
      </c>
      <c r="J69" t="n">
        <v>41.40026835530501</v>
      </c>
      <c r="K69" t="n">
        <v>38.67551356604287</v>
      </c>
      <c r="L69" t="n">
        <v>-50.12547864025277</v>
      </c>
      <c r="M69" t="n">
        <v>0.4810982846774473</v>
      </c>
      <c r="N69" t="n">
        <v>18.57817963351837</v>
      </c>
      <c r="O69" t="n">
        <v>687.4637075199934</v>
      </c>
      <c r="P69" t="n">
        <v>1.107981272413747</v>
      </c>
      <c r="Q69" t="n">
        <v>4.256839427915967</v>
      </c>
      <c r="R69" t="n">
        <v>526.8372027059423</v>
      </c>
      <c r="S69" t="n">
        <v>5.660521750747272</v>
      </c>
      <c r="T69" t="n">
        <v>65.01415335378334</v>
      </c>
      <c r="U69" t="n">
        <v>4811.979197022142</v>
      </c>
      <c r="V69" t="n">
        <v>110</v>
      </c>
      <c r="W69" t="n">
        <v>469</v>
      </c>
      <c r="X69" t="n">
        <v>35</v>
      </c>
      <c r="Y69" t="n">
        <v>0</v>
      </c>
      <c r="Z69" t="n">
        <v>0.1844706561482711</v>
      </c>
      <c r="AA69" t="n">
        <v>1.567773318132814</v>
      </c>
      <c r="AB69" t="n">
        <v>155.2681528381332</v>
      </c>
      <c r="AC69" t="n">
        <v>3912.652545227935</v>
      </c>
      <c r="AD69" t="n">
        <v>4558.897293750556</v>
      </c>
      <c r="AE69" t="n">
        <v>1.174788895629575</v>
      </c>
      <c r="AF69" t="n">
        <v>15.96017794792001</v>
      </c>
      <c r="AG69" t="n">
        <v>398.0835008586226</v>
      </c>
      <c r="AH69" t="n">
        <v>28492.95880549772</v>
      </c>
      <c r="AI69" t="n">
        <v>19306.72281230356</v>
      </c>
      <c r="AJ69" t="n">
        <v>47.50469939929826</v>
      </c>
      <c r="AK69" t="n">
        <v>82.4841341432564</v>
      </c>
      <c r="AL69" t="n">
        <v>127.921350555432</v>
      </c>
      <c r="AM69" t="n">
        <v>-0.6268829877363002</v>
      </c>
      <c r="AN69" t="n">
        <v>14.3213402056024</v>
      </c>
      <c r="AO69" t="n">
        <v>160.6265048140507</v>
      </c>
      <c r="AP69" t="n">
        <v>923713.6369566227</v>
      </c>
      <c r="AQ69" t="n">
        <v>0.2217456642619227</v>
      </c>
      <c r="AR69" t="n">
        <v>0.2263710544752688</v>
      </c>
      <c r="AS69" t="n">
        <v>0.1191222064402999</v>
      </c>
      <c r="AT69" t="n">
        <v>0.2252219655930036</v>
      </c>
      <c r="AU69" t="n">
        <v>0.207539109229505</v>
      </c>
      <c r="AV69" t="n">
        <v>8.814883555630884</v>
      </c>
      <c r="AW69" t="n">
        <v>166.0214139696795</v>
      </c>
      <c r="AX69" t="n">
        <v>6943.186452221772</v>
      </c>
      <c r="AY69" t="n">
        <v>144813.4843668979</v>
      </c>
      <c r="AZ69" t="n">
        <v>182568.6939692331</v>
      </c>
      <c r="BA69" t="n">
        <v>24506.90652307835</v>
      </c>
      <c r="BB69" t="n">
        <v>11044.76195649377</v>
      </c>
      <c r="BC69" t="n">
        <v>35551.66847957212</v>
      </c>
      <c r="BD69" t="n">
        <v>0.4810982846774473</v>
      </c>
      <c r="BE69" t="n">
        <v>1.107981272413747</v>
      </c>
      <c r="BF69" t="n">
        <v>18.57817963351837</v>
      </c>
      <c r="BG69" t="n">
        <v>4.256839427915967</v>
      </c>
      <c r="BH69" t="n">
        <v>687.4637075199934</v>
      </c>
      <c r="BI69" t="n">
        <v>526.8372027059423</v>
      </c>
      <c r="BJ69" t="n">
        <v>9129.926732972466</v>
      </c>
      <c r="BK69" t="n">
        <v>20838.77142007544</v>
      </c>
      <c r="BL69" t="n">
        <v>26354.58723323444</v>
      </c>
      <c r="BM69" t="n">
        <v>6079.987751464188</v>
      </c>
      <c r="BN69" t="n">
        <v>11453.23118527046</v>
      </c>
      <c r="BO69" t="n">
        <v>8775.543905019829</v>
      </c>
      <c r="BP69" t="n">
        <v>0.4137073719864974</v>
      </c>
      <c r="BQ69" t="n">
        <v>6.958544780288256</v>
      </c>
      <c r="BR69" t="n">
        <v>501.7147724864583</v>
      </c>
      <c r="BS69" t="n">
        <v>7893.332648425375</v>
      </c>
      <c r="BT69" t="n">
        <v>9932.890134800455</v>
      </c>
      <c r="BU69" t="n">
        <v>8360.05668957361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202</v>
      </c>
      <c r="C70" t="n">
        <v>73</v>
      </c>
      <c r="D70" t="n">
        <v>1119.035990957086</v>
      </c>
      <c r="E70" t="n">
        <v>10.89943692212629</v>
      </c>
      <c r="F70" t="n">
        <v>148.5561244489244</v>
      </c>
      <c r="G70" t="n">
        <v>6670.747057283109</v>
      </c>
      <c r="H70" t="n">
        <v>208031.2723549469</v>
      </c>
      <c r="I70" t="n">
        <v>191801.8523005453</v>
      </c>
      <c r="J70" t="n">
        <v>46.45412047633749</v>
      </c>
      <c r="K70" t="n">
        <v>38.67551356604287</v>
      </c>
      <c r="L70" t="n">
        <v>-50.12547864025277</v>
      </c>
      <c r="M70" t="n">
        <v>0.4810982846774473</v>
      </c>
      <c r="N70" t="n">
        <v>18.57817963351837</v>
      </c>
      <c r="O70" t="n">
        <v>687.4637075199934</v>
      </c>
      <c r="P70" t="n">
        <v>1.090067318219256</v>
      </c>
      <c r="Q70" t="n">
        <v>3.986859456801214</v>
      </c>
      <c r="R70" t="n">
        <v>569.4167910090894</v>
      </c>
      <c r="S70" t="n">
        <v>5.678435704941763</v>
      </c>
      <c r="T70" t="n">
        <v>65.28413332489809</v>
      </c>
      <c r="U70" t="n">
        <v>4876.124218866439</v>
      </c>
      <c r="V70" t="n">
        <v>110</v>
      </c>
      <c r="W70" t="n">
        <v>474.6666666666667</v>
      </c>
      <c r="X70" t="n">
        <v>35</v>
      </c>
      <c r="Y70" t="n">
        <v>0</v>
      </c>
      <c r="Z70" t="n">
        <v>0.1844706561482711</v>
      </c>
      <c r="AA70" t="n">
        <v>1.567773318132814</v>
      </c>
      <c r="AB70" t="n">
        <v>155.2681528381332</v>
      </c>
      <c r="AC70" t="n">
        <v>3912.762344947685</v>
      </c>
      <c r="AD70" t="n">
        <v>4559.086602190769</v>
      </c>
      <c r="AE70" t="n">
        <v>1.174788895629575</v>
      </c>
      <c r="AF70" t="n">
        <v>15.96017794792001</v>
      </c>
      <c r="AG70" t="n">
        <v>398.0835008586226</v>
      </c>
      <c r="AH70" t="n">
        <v>28492.99861380791</v>
      </c>
      <c r="AI70" t="n">
        <v>19306.79144680579</v>
      </c>
      <c r="AJ70" t="n">
        <v>46.72181681014859</v>
      </c>
      <c r="AK70" t="n">
        <v>91.16901509726172</v>
      </c>
      <c r="AL70" t="n">
        <v>131.0726675465222</v>
      </c>
      <c r="AM70" t="n">
        <v>-0.6089690335418089</v>
      </c>
      <c r="AN70" t="n">
        <v>14.59132017671715</v>
      </c>
      <c r="AO70" t="n">
        <v>118.0469165109037</v>
      </c>
      <c r="AP70" t="n">
        <v>923816.8147006134</v>
      </c>
      <c r="AQ70" t="n">
        <v>0.2217208982942393</v>
      </c>
      <c r="AR70" t="n">
        <v>0.2263457719145555</v>
      </c>
      <c r="AS70" t="n">
        <v>0.1191089021138099</v>
      </c>
      <c r="AT70" t="n">
        <v>0.2251942063251289</v>
      </c>
      <c r="AU70" t="n">
        <v>0.2076302213522664</v>
      </c>
      <c r="AV70" t="n">
        <v>8.814929923170451</v>
      </c>
      <c r="AW70" t="n">
        <v>166.0214529675739</v>
      </c>
      <c r="AX70" t="n">
        <v>6943.196663201048</v>
      </c>
      <c r="AY70" t="n">
        <v>144813.8086602971</v>
      </c>
      <c r="AZ70" t="n">
        <v>182566.0316151378</v>
      </c>
      <c r="BA70" t="n">
        <v>23795.41088624189</v>
      </c>
      <c r="BB70" t="n">
        <v>11736.26993629356</v>
      </c>
      <c r="BC70" t="n">
        <v>35531.68082253545</v>
      </c>
      <c r="BD70" t="n">
        <v>0.4810982846774473</v>
      </c>
      <c r="BE70" t="n">
        <v>1.090067318219256</v>
      </c>
      <c r="BF70" t="n">
        <v>18.57817963351837</v>
      </c>
      <c r="BG70" t="n">
        <v>3.986859456801214</v>
      </c>
      <c r="BH70" t="n">
        <v>687.4637075199934</v>
      </c>
      <c r="BI70" t="n">
        <v>569.4167910090894</v>
      </c>
      <c r="BJ70" t="n">
        <v>9129.926732972466</v>
      </c>
      <c r="BK70" t="n">
        <v>20502.13789281009</v>
      </c>
      <c r="BL70" t="n">
        <v>26354.58723323444</v>
      </c>
      <c r="BM70" t="n">
        <v>5700.14550545115</v>
      </c>
      <c r="BN70" t="n">
        <v>11453.23118527046</v>
      </c>
      <c r="BO70" t="n">
        <v>9477.085873382586</v>
      </c>
      <c r="BP70" t="n">
        <v>0.4137073719864974</v>
      </c>
      <c r="BQ70" t="n">
        <v>6.958544780288256</v>
      </c>
      <c r="BR70" t="n">
        <v>501.7147724864583</v>
      </c>
      <c r="BS70" t="n">
        <v>7893.332648425375</v>
      </c>
      <c r="BT70" t="n">
        <v>9932.890134800455</v>
      </c>
      <c r="BU70" t="n">
        <v>8360.05668957361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202</v>
      </c>
      <c r="C71" t="n">
        <v>73</v>
      </c>
      <c r="D71" t="n">
        <v>1119.035990957086</v>
      </c>
      <c r="E71" t="n">
        <v>10.88422591087774</v>
      </c>
      <c r="F71" t="n">
        <v>148.7635362318935</v>
      </c>
      <c r="G71" t="n">
        <v>6670.748331558362</v>
      </c>
      <c r="H71" t="n">
        <v>208029.2063373699</v>
      </c>
      <c r="I71" t="n">
        <v>191801.4286556907</v>
      </c>
      <c r="J71" t="n">
        <v>46.94911450515744</v>
      </c>
      <c r="K71" t="n">
        <v>38.67551356604287</v>
      </c>
      <c r="L71" t="n">
        <v>-50.12547864025277</v>
      </c>
      <c r="M71" t="n">
        <v>0.4810982846774473</v>
      </c>
      <c r="N71" t="n">
        <v>18.34916920604533</v>
      </c>
      <c r="O71" t="n">
        <v>687.4637075199934</v>
      </c>
      <c r="P71" t="n">
        <v>1.083918061087015</v>
      </c>
      <c r="Q71" t="n">
        <v>3.851869471243837</v>
      </c>
      <c r="R71" t="n">
        <v>589.0683959576808</v>
      </c>
      <c r="S71" t="n">
        <v>5.70047959208181</v>
      </c>
      <c r="T71" t="n">
        <v>65.86023265810593</v>
      </c>
      <c r="U71" t="n">
        <v>4949.617391508254</v>
      </c>
      <c r="V71" t="n">
        <v>111.3333333333333</v>
      </c>
      <c r="W71" t="n">
        <v>478.3333333333333</v>
      </c>
      <c r="X71" t="n">
        <v>36.33333333333334</v>
      </c>
      <c r="Y71" t="n">
        <v>0</v>
      </c>
      <c r="Z71" t="n">
        <v>0.1851542749075265</v>
      </c>
      <c r="AA71" t="n">
        <v>1.570832976871139</v>
      </c>
      <c r="AB71" t="n">
        <v>155.2694271133865</v>
      </c>
      <c r="AC71" t="n">
        <v>3912.833615611154</v>
      </c>
      <c r="AD71" t="n">
        <v>4559.181239422112</v>
      </c>
      <c r="AE71" t="n">
        <v>1.175036744236858</v>
      </c>
      <c r="AF71" t="n">
        <v>15.96128723894924</v>
      </c>
      <c r="AG71" t="n">
        <v>398.0839628520109</v>
      </c>
      <c r="AH71" t="n">
        <v>28493.02445326073</v>
      </c>
      <c r="AI71" t="n">
        <v>19306.82575789756</v>
      </c>
      <c r="AJ71" t="n">
        <v>46.14822784648797</v>
      </c>
      <c r="AK71" t="n">
        <v>83.67792661362058</v>
      </c>
      <c r="AL71" t="n">
        <v>131.8912503750841</v>
      </c>
      <c r="AM71" t="n">
        <v>-0.6028197764095684</v>
      </c>
      <c r="AN71" t="n">
        <v>14.49729973480149</v>
      </c>
      <c r="AO71" t="n">
        <v>98.39531156231232</v>
      </c>
      <c r="AP71" t="n">
        <v>923535.1200986892</v>
      </c>
      <c r="AQ71" t="n">
        <v>0.2217275409651618</v>
      </c>
      <c r="AR71" t="n">
        <v>0.2263126678600989</v>
      </c>
      <c r="AS71" t="n">
        <v>0.1190072053802706</v>
      </c>
      <c r="AT71" t="n">
        <v>0.2252614481802507</v>
      </c>
      <c r="AU71" t="n">
        <v>0.207691137614218</v>
      </c>
      <c r="AV71" t="n">
        <v>8.815037948854952</v>
      </c>
      <c r="AW71" t="n">
        <v>166.0282887701449</v>
      </c>
      <c r="AX71" t="n">
        <v>6943.923252262724</v>
      </c>
      <c r="AY71" t="n">
        <v>144814.9377411624</v>
      </c>
      <c r="AZ71" t="n">
        <v>182566.9760384188</v>
      </c>
      <c r="BA71" t="n">
        <v>23433.42351968927</v>
      </c>
      <c r="BB71" t="n">
        <v>12114.07450373197</v>
      </c>
      <c r="BC71" t="n">
        <v>35547.49802342124</v>
      </c>
      <c r="BD71" t="n">
        <v>0.4810982846774473</v>
      </c>
      <c r="BE71" t="n">
        <v>1.083918061087015</v>
      </c>
      <c r="BF71" t="n">
        <v>18.34916920604533</v>
      </c>
      <c r="BG71" t="n">
        <v>3.851869471243837</v>
      </c>
      <c r="BH71" t="n">
        <v>687.4637075199934</v>
      </c>
      <c r="BI71" t="n">
        <v>589.0683959576808</v>
      </c>
      <c r="BJ71" t="n">
        <v>9129.926732972466</v>
      </c>
      <c r="BK71" t="n">
        <v>20386.60872443812</v>
      </c>
      <c r="BL71" t="n">
        <v>26032.15665919014</v>
      </c>
      <c r="BM71" t="n">
        <v>5510.224382444631</v>
      </c>
      <c r="BN71" t="n">
        <v>11453.23118527046</v>
      </c>
      <c r="BO71" t="n">
        <v>9800.843117606792</v>
      </c>
      <c r="BP71" t="n">
        <v>0.4137073719864974</v>
      </c>
      <c r="BQ71" t="n">
        <v>5.87441509911735</v>
      </c>
      <c r="BR71" t="n">
        <v>501.7147724864583</v>
      </c>
      <c r="BS71" t="n">
        <v>7893.332648425375</v>
      </c>
      <c r="BT71" t="n">
        <v>8406.511797815967</v>
      </c>
      <c r="BU71" t="n">
        <v>8360.05668957361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202</v>
      </c>
      <c r="C72" t="n">
        <v>73</v>
      </c>
      <c r="D72" t="n">
        <v>1119.053671704996</v>
      </c>
      <c r="E72" t="n">
        <v>10.87739729476511</v>
      </c>
      <c r="F72" t="n">
        <v>148.8672421233781</v>
      </c>
      <c r="G72" t="n">
        <v>6670.748968695989</v>
      </c>
      <c r="H72" t="n">
        <v>208028.4540624903</v>
      </c>
      <c r="I72" t="n">
        <v>191800.5964169004</v>
      </c>
      <c r="J72" t="n">
        <v>47.53629900646374</v>
      </c>
      <c r="K72" t="n">
        <v>38.67551356604287</v>
      </c>
      <c r="L72" t="n">
        <v>-50.12547864025277</v>
      </c>
      <c r="M72" t="n">
        <v>0.4810982846774473</v>
      </c>
      <c r="N72" t="n">
        <v>18.23466399230881</v>
      </c>
      <c r="O72" t="n">
        <v>687.4637075199934</v>
      </c>
      <c r="P72" t="n">
        <v>1.07738148448827</v>
      </c>
      <c r="Q72" t="n">
        <v>3.748277507611205</v>
      </c>
      <c r="R72" t="n">
        <v>584.7365496758662</v>
      </c>
      <c r="S72" t="n">
        <v>5.71496348368446</v>
      </c>
      <c r="T72" t="n">
        <v>66.18437929556377</v>
      </c>
      <c r="U72" t="n">
        <v>4973.84047404841</v>
      </c>
      <c r="V72" t="n">
        <v>112</v>
      </c>
      <c r="W72" t="n">
        <v>481</v>
      </c>
      <c r="X72" t="n">
        <v>37</v>
      </c>
      <c r="Y72" t="n">
        <v>0</v>
      </c>
      <c r="Z72" t="n">
        <v>0.1854994850873786</v>
      </c>
      <c r="AA72" t="n">
        <v>1.572362806240301</v>
      </c>
      <c r="AB72" t="n">
        <v>155.2700642510132</v>
      </c>
      <c r="AC72" t="n">
        <v>3912.876999439738</v>
      </c>
      <c r="AD72" t="n">
        <v>4559.182275341747</v>
      </c>
      <c r="AE72" t="n">
        <v>1.175164069340724</v>
      </c>
      <c r="AF72" t="n">
        <v>15.96184188446386</v>
      </c>
      <c r="AG72" t="n">
        <v>398.0841938487049</v>
      </c>
      <c r="AH72" t="n">
        <v>28493.04018219968</v>
      </c>
      <c r="AI72" t="n">
        <v>19306.82613347318</v>
      </c>
      <c r="AJ72" t="n">
        <v>49.22092015985286</v>
      </c>
      <c r="AK72" t="n">
        <v>72.11045677879798</v>
      </c>
      <c r="AL72" t="n">
        <v>129.5489712939202</v>
      </c>
      <c r="AM72" t="n">
        <v>-0.5962831998108227</v>
      </c>
      <c r="AN72" t="n">
        <v>14.48638648469761</v>
      </c>
      <c r="AO72" t="n">
        <v>102.7271578441268</v>
      </c>
      <c r="AP72" t="n">
        <v>923786.6346011725</v>
      </c>
      <c r="AQ72" t="n">
        <v>0.2212031417318799</v>
      </c>
      <c r="AR72" t="n">
        <v>0.2268863807167504</v>
      </c>
      <c r="AS72" t="n">
        <v>0.1190758194301951</v>
      </c>
      <c r="AT72" t="n">
        <v>0.2251990293485908</v>
      </c>
      <c r="AU72" t="n">
        <v>0.2076356287725838</v>
      </c>
      <c r="AV72" t="n">
        <v>8.815845159531344</v>
      </c>
      <c r="AW72" t="n">
        <v>166.0154345078352</v>
      </c>
      <c r="AX72" t="n">
        <v>6943.221523031195</v>
      </c>
      <c r="AY72" t="n">
        <v>144812.0842953043</v>
      </c>
      <c r="AZ72" t="n">
        <v>182562.7352797012</v>
      </c>
      <c r="BA72" t="n">
        <v>23238.29060246949</v>
      </c>
      <c r="BB72" t="n">
        <v>11967.32198437144</v>
      </c>
      <c r="BC72" t="n">
        <v>35205.61258684092</v>
      </c>
      <c r="BD72" t="n">
        <v>0.4810982846774473</v>
      </c>
      <c r="BE72" t="n">
        <v>1.07738148448827</v>
      </c>
      <c r="BF72" t="n">
        <v>18.23466399230881</v>
      </c>
      <c r="BG72" t="n">
        <v>3.748277507611205</v>
      </c>
      <c r="BH72" t="n">
        <v>687.4637075199934</v>
      </c>
      <c r="BI72" t="n">
        <v>584.7365496758662</v>
      </c>
      <c r="BJ72" t="n">
        <v>9129.926732972466</v>
      </c>
      <c r="BK72" t="n">
        <v>20263.77494437613</v>
      </c>
      <c r="BL72" t="n">
        <v>25870.94137216798</v>
      </c>
      <c r="BM72" t="n">
        <v>5364.304143486398</v>
      </c>
      <c r="BN72" t="n">
        <v>11453.23118527046</v>
      </c>
      <c r="BO72" t="n">
        <v>9729.296263513548</v>
      </c>
      <c r="BP72" t="n">
        <v>0.4137073719864974</v>
      </c>
      <c r="BQ72" t="n">
        <v>5.332350258531898</v>
      </c>
      <c r="BR72" t="n">
        <v>501.7147724864583</v>
      </c>
      <c r="BS72" t="n">
        <v>7893.332648425375</v>
      </c>
      <c r="BT72" t="n">
        <v>7643.322629323721</v>
      </c>
      <c r="BU72" t="n">
        <v>8360.05668957361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202</v>
      </c>
      <c r="C73" t="n">
        <v>73</v>
      </c>
      <c r="D73" t="n">
        <v>1119.053671704996</v>
      </c>
      <c r="E73" t="n">
        <v>10.87740503187978</v>
      </c>
      <c r="F73" t="n">
        <v>148.8628234433638</v>
      </c>
      <c r="G73" t="n">
        <v>6670.748968695989</v>
      </c>
      <c r="H73" t="n">
        <v>208027.7996855939</v>
      </c>
      <c r="I73" t="n">
        <v>191800.1802975052</v>
      </c>
      <c r="J73" t="n">
        <v>46.56866294215886</v>
      </c>
      <c r="K73" t="n">
        <v>38.67551356604287</v>
      </c>
      <c r="L73" t="n">
        <v>-50.12547864025277</v>
      </c>
      <c r="M73" t="n">
        <v>0.4495292121948617</v>
      </c>
      <c r="N73" t="n">
        <v>18.23454942335451</v>
      </c>
      <c r="O73" t="n">
        <v>687.4637075199934</v>
      </c>
      <c r="P73" t="n">
        <v>1.075228219181481</v>
      </c>
      <c r="Q73" t="n">
        <v>3.696481525794889</v>
      </c>
      <c r="R73" t="n">
        <v>574.6831056774578</v>
      </c>
      <c r="S73" t="n">
        <v>5.748685821473834</v>
      </c>
      <c r="T73" t="n">
        <v>66.2362898463344</v>
      </c>
      <c r="U73" t="n">
        <v>4983.893918046819</v>
      </c>
      <c r="V73" t="n">
        <v>113.3333333333333</v>
      </c>
      <c r="W73" t="n">
        <v>484</v>
      </c>
      <c r="X73" t="n">
        <v>37</v>
      </c>
      <c r="Y73" t="n">
        <v>0</v>
      </c>
      <c r="Z73" t="n">
        <v>0.1858235389114578</v>
      </c>
      <c r="AA73" t="n">
        <v>1.572364034766394</v>
      </c>
      <c r="AB73" t="n">
        <v>155.2700642510132</v>
      </c>
      <c r="AC73" t="n">
        <v>3912.977555412375</v>
      </c>
      <c r="AD73" t="n">
        <v>4559.182793301566</v>
      </c>
      <c r="AE73" t="n">
        <v>1.17528155597922</v>
      </c>
      <c r="AF73" t="n">
        <v>15.9618423298695</v>
      </c>
      <c r="AG73" t="n">
        <v>398.0841938487049</v>
      </c>
      <c r="AH73" t="n">
        <v>28493.07663905446</v>
      </c>
      <c r="AI73" t="n">
        <v>19306.82632126099</v>
      </c>
      <c r="AJ73" t="n">
        <v>51.50422730360653</v>
      </c>
      <c r="AK73" t="n">
        <v>66.04494195960949</v>
      </c>
      <c r="AL73" t="n">
        <v>128.4518662693352</v>
      </c>
      <c r="AM73" t="n">
        <v>-0.6256990069866196</v>
      </c>
      <c r="AN73" t="n">
        <v>14.53806789755962</v>
      </c>
      <c r="AO73" t="n">
        <v>112.7806018425352</v>
      </c>
      <c r="AP73" t="n">
        <v>924181.1514741522</v>
      </c>
      <c r="AQ73" t="n">
        <v>0.2212006137498874</v>
      </c>
      <c r="AR73" t="n">
        <v>0.226898436193727</v>
      </c>
      <c r="AS73" t="n">
        <v>0.1192606921549538</v>
      </c>
      <c r="AT73" t="n">
        <v>0.2250946160101573</v>
      </c>
      <c r="AU73" t="n">
        <v>0.2075456418912745</v>
      </c>
      <c r="AV73" t="n">
        <v>8.81567814116894</v>
      </c>
      <c r="AW73" t="n">
        <v>166.0062012433621</v>
      </c>
      <c r="AX73" t="n">
        <v>6941.908368337298</v>
      </c>
      <c r="AY73" t="n">
        <v>144808.7708968862</v>
      </c>
      <c r="AZ73" t="n">
        <v>182559.6888726501</v>
      </c>
      <c r="BA73" t="n">
        <v>23030.99665408181</v>
      </c>
      <c r="BB73" t="n">
        <v>11893.94572469117</v>
      </c>
      <c r="BC73" t="n">
        <v>34924.94237877298</v>
      </c>
      <c r="BD73" t="n">
        <v>0.4495292121948617</v>
      </c>
      <c r="BE73" t="n">
        <v>1.075228219181481</v>
      </c>
      <c r="BF73" t="n">
        <v>18.23454942335451</v>
      </c>
      <c r="BG73" t="n">
        <v>3.696481525794889</v>
      </c>
      <c r="BH73" t="n">
        <v>687.4637075199934</v>
      </c>
      <c r="BI73" t="n">
        <v>574.6831056774578</v>
      </c>
      <c r="BJ73" t="n">
        <v>8536.38978443863</v>
      </c>
      <c r="BK73" t="n">
        <v>20223.30654881831</v>
      </c>
      <c r="BL73" t="n">
        <v>25870.77995138551</v>
      </c>
      <c r="BM73" t="n">
        <v>5291.34402400728</v>
      </c>
      <c r="BN73" t="n">
        <v>11453.23118527046</v>
      </c>
      <c r="BO73" t="n">
        <v>9563.125097253687</v>
      </c>
      <c r="BP73" t="n">
        <v>0.3843924137933441</v>
      </c>
      <c r="BQ73" t="n">
        <v>4.523709063687727</v>
      </c>
      <c r="BR73" t="n">
        <v>501.7147724864583</v>
      </c>
      <c r="BS73" t="n">
        <v>7342.175789383692</v>
      </c>
      <c r="BT73" t="n">
        <v>6503.995704259975</v>
      </c>
      <c r="BU73" t="n">
        <v>8360.05668957361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202</v>
      </c>
      <c r="C74" t="n">
        <v>73</v>
      </c>
      <c r="D74" t="n">
        <v>1119.057149239242</v>
      </c>
      <c r="E74" t="n">
        <v>10.87752970491308</v>
      </c>
      <c r="F74" t="n">
        <v>148.8606141033566</v>
      </c>
      <c r="G74" t="n">
        <v>6670.714586479538</v>
      </c>
      <c r="H74" t="n">
        <v>208024.1174090649</v>
      </c>
      <c r="I74" t="n">
        <v>191799.3310470049</v>
      </c>
      <c r="J74" t="n">
        <v>48.81052915999316</v>
      </c>
      <c r="K74" t="n">
        <v>38.67551356604287</v>
      </c>
      <c r="L74" t="n">
        <v>-50.12547864025277</v>
      </c>
      <c r="M74" t="n">
        <v>0.4140586208085928</v>
      </c>
      <c r="N74" t="n">
        <v>18.23449213887736</v>
      </c>
      <c r="O74" t="n">
        <v>687.4581571134963</v>
      </c>
      <c r="P74" t="n">
        <v>1.075228219181481</v>
      </c>
      <c r="Q74" t="n">
        <v>3.236956326491924</v>
      </c>
      <c r="R74" t="n">
        <v>554.1687299333863</v>
      </c>
      <c r="S74" t="n">
        <v>5.784156412860104</v>
      </c>
      <c r="T74" t="n">
        <v>66.69587233011451</v>
      </c>
      <c r="U74" t="n">
        <v>5004.413844197387</v>
      </c>
      <c r="V74" t="n">
        <v>115.3333333333333</v>
      </c>
      <c r="W74" t="n">
        <v>488.3333333333333</v>
      </c>
      <c r="X74" t="n">
        <v>37</v>
      </c>
      <c r="Y74" t="n">
        <v>0</v>
      </c>
      <c r="Z74" t="n">
        <v>0.1861878660773502</v>
      </c>
      <c r="AA74" t="n">
        <v>1.572364649029441</v>
      </c>
      <c r="AB74" t="n">
        <v>155.2701232308042</v>
      </c>
      <c r="AC74" t="n">
        <v>3913.186191443924</v>
      </c>
      <c r="AD74" t="n">
        <v>4559.183896279451</v>
      </c>
      <c r="AE74" t="n">
        <v>1.175414070774031</v>
      </c>
      <c r="AF74" t="n">
        <v>15.96184255257232</v>
      </c>
      <c r="AG74" t="n">
        <v>398.0842152319849</v>
      </c>
      <c r="AH74" t="n">
        <v>28493.15228061048</v>
      </c>
      <c r="AI74" t="n">
        <v>19306.82672114855</v>
      </c>
      <c r="AJ74" t="n">
        <v>50.65091186019237</v>
      </c>
      <c r="AK74" t="n">
        <v>67.96320492327327</v>
      </c>
      <c r="AL74" t="n">
        <v>129.1864043919173</v>
      </c>
      <c r="AM74" t="n">
        <v>-0.6611695983728884</v>
      </c>
      <c r="AN74" t="n">
        <v>14.99753581238544</v>
      </c>
      <c r="AO74" t="n">
        <v>133.2894271801097</v>
      </c>
      <c r="AP74" t="n">
        <v>924354.5605409372</v>
      </c>
      <c r="AQ74" t="n">
        <v>0.2212446633070498</v>
      </c>
      <c r="AR74" t="n">
        <v>0.2268995930652896</v>
      </c>
      <c r="AS74" t="n">
        <v>0.1192918796964295</v>
      </c>
      <c r="AT74" t="n">
        <v>0.2250571555613671</v>
      </c>
      <c r="AU74" t="n">
        <v>0.2075067083698638</v>
      </c>
      <c r="AV74" t="n">
        <v>8.815595593662682</v>
      </c>
      <c r="AW74" t="n">
        <v>166.0020692637537</v>
      </c>
      <c r="AX74" t="n">
        <v>6941.650601531545</v>
      </c>
      <c r="AY74" t="n">
        <v>144807.2435444382</v>
      </c>
      <c r="AZ74" t="n">
        <v>182559.1200434492</v>
      </c>
      <c r="BA74" t="n">
        <v>22196.16963387459</v>
      </c>
      <c r="BB74" t="n">
        <v>11737.69346562394</v>
      </c>
      <c r="BC74" t="n">
        <v>33933.86309949854</v>
      </c>
      <c r="BD74" t="n">
        <v>0.4140586208085928</v>
      </c>
      <c r="BE74" t="n">
        <v>1.075228219181481</v>
      </c>
      <c r="BF74" t="n">
        <v>18.23449213887736</v>
      </c>
      <c r="BG74" t="n">
        <v>3.236956326491924</v>
      </c>
      <c r="BH74" t="n">
        <v>687.4581571134963</v>
      </c>
      <c r="BI74" t="n">
        <v>554.1687299333863</v>
      </c>
      <c r="BJ74" t="n">
        <v>7869.499536531915</v>
      </c>
      <c r="BK74" t="n">
        <v>20223.30654881831</v>
      </c>
      <c r="BL74" t="n">
        <v>25870.69924099428</v>
      </c>
      <c r="BM74" t="n">
        <v>4643.90058970136</v>
      </c>
      <c r="BN74" t="n">
        <v>11453.13943662457</v>
      </c>
      <c r="BO74" t="n">
        <v>9224.020889879554</v>
      </c>
      <c r="BP74" t="n">
        <v>0.3407325184287353</v>
      </c>
      <c r="BQ74" t="n">
        <v>4.119388466265642</v>
      </c>
      <c r="BR74" t="n">
        <v>489.971348474783</v>
      </c>
      <c r="BS74" t="n">
        <v>6521.316669043325</v>
      </c>
      <c r="BT74" t="n">
        <v>5934.332241728102</v>
      </c>
      <c r="BU74" t="n">
        <v>8165.936988295914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202</v>
      </c>
      <c r="C75" t="n">
        <v>73</v>
      </c>
      <c r="D75" t="n">
        <v>1119.067560397595</v>
      </c>
      <c r="E75" t="n">
        <v>10.95407000711061</v>
      </c>
      <c r="F75" t="n">
        <v>147.9305390487717</v>
      </c>
      <c r="G75" t="n">
        <v>6670.697395371313</v>
      </c>
      <c r="H75" t="n">
        <v>208021.1531511583</v>
      </c>
      <c r="I75" t="n">
        <v>191698.6665850198</v>
      </c>
      <c r="J75" t="n">
        <v>42.37569330531818</v>
      </c>
      <c r="K75" t="n">
        <v>38.67551356604287</v>
      </c>
      <c r="L75" t="n">
        <v>-50.12547864025277</v>
      </c>
      <c r="M75" t="n">
        <v>0.4042155932361047</v>
      </c>
      <c r="N75" t="n">
        <v>16.72225718093536</v>
      </c>
      <c r="O75" t="n">
        <v>687.4553819102479</v>
      </c>
      <c r="P75" t="n">
        <v>1.075166561591502</v>
      </c>
      <c r="Q75" t="n">
        <v>3.007193726840441</v>
      </c>
      <c r="R75" t="n">
        <v>527.8614897635871</v>
      </c>
      <c r="S75" t="n">
        <v>5.869565538413812</v>
      </c>
      <c r="T75" t="n">
        <v>69.51735342413538</v>
      </c>
      <c r="U75" t="n">
        <v>5030.723859570434</v>
      </c>
      <c r="V75" t="n">
        <v>116.6666666666667</v>
      </c>
      <c r="W75" t="n">
        <v>492.6666666666667</v>
      </c>
      <c r="X75" t="n">
        <v>38.33333333333334</v>
      </c>
      <c r="Y75" t="n">
        <v>0</v>
      </c>
      <c r="Z75" t="n">
        <v>0.1868851376980313</v>
      </c>
      <c r="AA75" t="n">
        <v>1.589232136400539</v>
      </c>
      <c r="AB75" t="n">
        <v>155.2701527206996</v>
      </c>
      <c r="AC75" t="n">
        <v>3913.451009982677</v>
      </c>
      <c r="AD75" t="n">
        <v>4559.185137613061</v>
      </c>
      <c r="AE75" t="n">
        <v>1.175668146733462</v>
      </c>
      <c r="AF75" t="n">
        <v>15.96795789514937</v>
      </c>
      <c r="AG75" t="n">
        <v>398.0842259236249</v>
      </c>
      <c r="AH75" t="n">
        <v>28493.24829117032</v>
      </c>
      <c r="AI75" t="n">
        <v>19306.82717119695</v>
      </c>
      <c r="AJ75" t="n">
        <v>50.58730889897362</v>
      </c>
      <c r="AK75" t="n">
        <v>70.08243253656617</v>
      </c>
      <c r="AL75" t="n">
        <v>132.606773354174</v>
      </c>
      <c r="AM75" t="n">
        <v>-0.6709509683553972</v>
      </c>
      <c r="AN75" t="n">
        <v>13.71506345409492</v>
      </c>
      <c r="AO75" t="n">
        <v>159.5938921466605</v>
      </c>
      <c r="AP75" t="n">
        <v>924347.9530943505</v>
      </c>
      <c r="AQ75" t="n">
        <v>0.2212483767593092</v>
      </c>
      <c r="AR75" t="n">
        <v>0.2269012149944958</v>
      </c>
      <c r="AS75" t="n">
        <v>0.1192918101378869</v>
      </c>
      <c r="AT75" t="n">
        <v>0.2250517846372919</v>
      </c>
      <c r="AU75" t="n">
        <v>0.2075068134710162</v>
      </c>
      <c r="AV75" t="n">
        <v>8.816069134869988</v>
      </c>
      <c r="AW75" t="n">
        <v>165.9999223159612</v>
      </c>
      <c r="AX75" t="n">
        <v>6941.556959931012</v>
      </c>
      <c r="AY75" t="n">
        <v>144805.456107805</v>
      </c>
      <c r="AZ75" t="n">
        <v>182556.7969469778</v>
      </c>
      <c r="BA75" t="n">
        <v>21512.67039226121</v>
      </c>
      <c r="BB75" t="n">
        <v>11658.40411941217</v>
      </c>
      <c r="BC75" t="n">
        <v>33171.07451167338</v>
      </c>
      <c r="BD75" t="n">
        <v>0.4042155932361047</v>
      </c>
      <c r="BE75" t="n">
        <v>1.075166561591502</v>
      </c>
      <c r="BF75" t="n">
        <v>16.72225718093536</v>
      </c>
      <c r="BG75" t="n">
        <v>3.007193726840441</v>
      </c>
      <c r="BH75" t="n">
        <v>687.4553819102479</v>
      </c>
      <c r="BI75" t="n">
        <v>527.8614897635871</v>
      </c>
      <c r="BJ75" t="n">
        <v>7684.438649712017</v>
      </c>
      <c r="BK75" t="n">
        <v>20222.14723290759</v>
      </c>
      <c r="BL75" t="n">
        <v>23741.47242021194</v>
      </c>
      <c r="BM75" t="n">
        <v>4320.178872548401</v>
      </c>
      <c r="BN75" t="n">
        <v>11453.09356230163</v>
      </c>
      <c r="BO75" t="n">
        <v>8789.506228985059</v>
      </c>
      <c r="BP75" t="n">
        <v>0.3262313102947191</v>
      </c>
      <c r="BQ75" t="n">
        <v>3.986930271041587</v>
      </c>
      <c r="BR75" t="n">
        <v>484.0996364689453</v>
      </c>
      <c r="BS75" t="n">
        <v>6248.676323633562</v>
      </c>
      <c r="BT75" t="n">
        <v>5747.831102852632</v>
      </c>
      <c r="BU75" t="n">
        <v>8068.877137657068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202</v>
      </c>
      <c r="C76" t="n">
        <v>73</v>
      </c>
      <c r="D76" t="n">
        <v>1119.09274851805</v>
      </c>
      <c r="E76" t="n">
        <v>10.99258614114133</v>
      </c>
      <c r="F76" t="n">
        <v>147.4740425267666</v>
      </c>
      <c r="G76" t="n">
        <v>6670.662975730058</v>
      </c>
      <c r="H76" t="n">
        <v>208020.5413751741</v>
      </c>
      <c r="I76" t="n">
        <v>191648.5466666522</v>
      </c>
      <c r="J76" t="n">
        <v>37.20311021995889</v>
      </c>
      <c r="K76" t="n">
        <v>38.67551356604287</v>
      </c>
      <c r="L76" t="n">
        <v>-50.12547864025277</v>
      </c>
      <c r="M76" t="n">
        <v>0.4042155932361047</v>
      </c>
      <c r="N76" t="n">
        <v>15.96613970196436</v>
      </c>
      <c r="O76" t="n">
        <v>671.8032921120688</v>
      </c>
      <c r="P76" t="n">
        <v>1.075135732796512</v>
      </c>
      <c r="Q76" t="n">
        <v>3.007193726840441</v>
      </c>
      <c r="R76" t="n">
        <v>518.7993300949246</v>
      </c>
      <c r="S76" t="n">
        <v>5.907348587404424</v>
      </c>
      <c r="T76" t="n">
        <v>70.81321267132007</v>
      </c>
      <c r="U76" t="n">
        <v>5055.438109037276</v>
      </c>
      <c r="V76" t="n">
        <v>117.6666666666667</v>
      </c>
      <c r="W76" t="n">
        <v>494</v>
      </c>
      <c r="X76" t="n">
        <v>39</v>
      </c>
      <c r="Y76" t="n">
        <v>0</v>
      </c>
      <c r="Z76" t="n">
        <v>0.1871846159659451</v>
      </c>
      <c r="AA76" t="n">
        <v>1.597694696975384</v>
      </c>
      <c r="AB76" t="n">
        <v>155.4367551295904</v>
      </c>
      <c r="AC76" t="n">
        <v>3913.541631579363</v>
      </c>
      <c r="AD76" t="n">
        <v>4559.185482535394</v>
      </c>
      <c r="AE76" t="n">
        <v>1.175778159365322</v>
      </c>
      <c r="AF76" t="n">
        <v>15.97104438332719</v>
      </c>
      <c r="AG76" t="n">
        <v>398.1446277384114</v>
      </c>
      <c r="AH76" t="n">
        <v>28493.2811462184</v>
      </c>
      <c r="AI76" t="n">
        <v>19306.82729624926</v>
      </c>
      <c r="AJ76" t="n">
        <v>50.72381905741977</v>
      </c>
      <c r="AK76" t="n">
        <v>72.84924952957878</v>
      </c>
      <c r="AL76" t="n">
        <v>133.8873570385155</v>
      </c>
      <c r="AM76" t="n">
        <v>-0.6709201395604077</v>
      </c>
      <c r="AN76" t="n">
        <v>12.95894597512392</v>
      </c>
      <c r="AO76" t="n">
        <v>153.0039620171439</v>
      </c>
      <c r="AP76" t="n">
        <v>924138.8832130792</v>
      </c>
      <c r="AQ76" t="n">
        <v>0.2236451304882118</v>
      </c>
      <c r="AR76" t="n">
        <v>0.224675565452178</v>
      </c>
      <c r="AS76" t="n">
        <v>0.1191809818835237</v>
      </c>
      <c r="AT76" t="n">
        <v>0.2251071233039586</v>
      </c>
      <c r="AU76" t="n">
        <v>0.2073911988721281</v>
      </c>
      <c r="AV76" t="n">
        <v>8.817061436305218</v>
      </c>
      <c r="AW76" t="n">
        <v>166.0308612259491</v>
      </c>
      <c r="AX76" t="n">
        <v>6942.646749771023</v>
      </c>
      <c r="AY76" t="n">
        <v>144812.4048480533</v>
      </c>
      <c r="AZ76" t="n">
        <v>182566.4919375851</v>
      </c>
      <c r="BA76" t="n">
        <v>21362.43341235863</v>
      </c>
      <c r="BB76" t="n">
        <v>11657.8225110731</v>
      </c>
      <c r="BC76" t="n">
        <v>33020.25592343173</v>
      </c>
      <c r="BD76" t="n">
        <v>0.4042155932361047</v>
      </c>
      <c r="BE76" t="n">
        <v>1.075135732796512</v>
      </c>
      <c r="BF76" t="n">
        <v>15.96613970196436</v>
      </c>
      <c r="BG76" t="n">
        <v>3.007193726840441</v>
      </c>
      <c r="BH76" t="n">
        <v>671.8032921120688</v>
      </c>
      <c r="BI76" t="n">
        <v>518.7993300949246</v>
      </c>
      <c r="BJ76" t="n">
        <v>7684.438649712017</v>
      </c>
      <c r="BK76" t="n">
        <v>20221.56757495223</v>
      </c>
      <c r="BL76" t="n">
        <v>22676.85900982078</v>
      </c>
      <c r="BM76" t="n">
        <v>4320.178872548401</v>
      </c>
      <c r="BN76" t="n">
        <v>11194.79559621241</v>
      </c>
      <c r="BO76" t="n">
        <v>8639.88105360603</v>
      </c>
      <c r="BP76" t="n">
        <v>0.3262313102947191</v>
      </c>
      <c r="BQ76" t="n">
        <v>3.920701173429558</v>
      </c>
      <c r="BR76" t="n">
        <v>460.9774327878807</v>
      </c>
      <c r="BS76" t="n">
        <v>6248.676323633562</v>
      </c>
      <c r="BT76" t="n">
        <v>5654.580533414897</v>
      </c>
      <c r="BU76" t="n">
        <v>7687.303925432422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202</v>
      </c>
      <c r="C77" t="n">
        <v>73</v>
      </c>
      <c r="D77" t="n">
        <v>1119.09274851805</v>
      </c>
      <c r="E77" t="n">
        <v>10.99258614114133</v>
      </c>
      <c r="F77" t="n">
        <v>147.4470219593492</v>
      </c>
      <c r="G77" t="n">
        <v>6670.64576590943</v>
      </c>
      <c r="H77" t="n">
        <v>208020.3680650771</v>
      </c>
      <c r="I77" t="n">
        <v>191678.6959806656</v>
      </c>
      <c r="J77" t="n">
        <v>44.95996831541795</v>
      </c>
      <c r="K77" t="n">
        <v>38.67551356604287</v>
      </c>
      <c r="L77" t="n">
        <v>-50.12547864025277</v>
      </c>
      <c r="M77" t="n">
        <v>0.4042155932361047</v>
      </c>
      <c r="N77" t="n">
        <v>28.76466857539118</v>
      </c>
      <c r="O77" t="n">
        <v>663.9772472129793</v>
      </c>
      <c r="P77" t="n">
        <v>1.062707677191879</v>
      </c>
      <c r="Q77" t="n">
        <v>2.215097554115652</v>
      </c>
      <c r="R77" t="n">
        <v>518.7993300949246</v>
      </c>
      <c r="S77" t="n">
        <v>5.919776643009055</v>
      </c>
      <c r="T77" t="n">
        <v>84.43107734710321</v>
      </c>
      <c r="U77" t="n">
        <v>5063.264153936366</v>
      </c>
      <c r="V77" t="n">
        <v>118.6666666666667</v>
      </c>
      <c r="W77" t="n">
        <v>496</v>
      </c>
      <c r="X77" t="n">
        <v>39.66666666666666</v>
      </c>
      <c r="Y77" t="n">
        <v>0</v>
      </c>
      <c r="Z77" t="n">
        <v>0.1871846159659451</v>
      </c>
      <c r="AA77" t="n">
        <v>1.602621168581132</v>
      </c>
      <c r="AB77" t="n">
        <v>155.5200563340358</v>
      </c>
      <c r="AC77" t="n">
        <v>3913.541813249306</v>
      </c>
      <c r="AD77" t="n">
        <v>4559.193924794937</v>
      </c>
      <c r="AE77" t="n">
        <v>1.175778159365322</v>
      </c>
      <c r="AF77" t="n">
        <v>15.97283047890326</v>
      </c>
      <c r="AG77" t="n">
        <v>398.1748286458048</v>
      </c>
      <c r="AH77" t="n">
        <v>28493.28121208296</v>
      </c>
      <c r="AI77" t="n">
        <v>19306.8303569961</v>
      </c>
      <c r="AJ77" t="n">
        <v>51.26728483983311</v>
      </c>
      <c r="AK77" t="n">
        <v>86.88532000493636</v>
      </c>
      <c r="AL77" t="n">
        <v>136.4123826927776</v>
      </c>
      <c r="AM77" t="n">
        <v>-0.6584920839557746</v>
      </c>
      <c r="AN77" t="n">
        <v>26.54957102127553</v>
      </c>
      <c r="AO77" t="n">
        <v>145.1779171180544</v>
      </c>
      <c r="AP77" t="n">
        <v>924054.6199260916</v>
      </c>
      <c r="AQ77" t="n">
        <v>0.2236710498006116</v>
      </c>
      <c r="AR77" t="n">
        <v>0.2246611890556141</v>
      </c>
      <c r="AS77" t="n">
        <v>0.1191293827738027</v>
      </c>
      <c r="AT77" t="n">
        <v>0.2251284046595446</v>
      </c>
      <c r="AU77" t="n">
        <v>0.207409973710427</v>
      </c>
      <c r="AV77" t="n">
        <v>8.817086543174522</v>
      </c>
      <c r="AW77" t="n">
        <v>166.0346736104099</v>
      </c>
      <c r="AX77" t="n">
        <v>6943.040624531667</v>
      </c>
      <c r="AY77" t="n">
        <v>144813.7192258624</v>
      </c>
      <c r="AZ77" t="n">
        <v>182568.3073179197</v>
      </c>
      <c r="BA77" t="n">
        <v>21336.69732169026</v>
      </c>
      <c r="BB77" t="n">
        <v>10326.97888958953</v>
      </c>
      <c r="BC77" t="n">
        <v>31663.67621127978</v>
      </c>
      <c r="BD77" t="n">
        <v>0.4042155932361047</v>
      </c>
      <c r="BE77" t="n">
        <v>1.062707677191879</v>
      </c>
      <c r="BF77" t="n">
        <v>28.76466857539118</v>
      </c>
      <c r="BG77" t="n">
        <v>2.215097554115652</v>
      </c>
      <c r="BH77" t="n">
        <v>663.9772472129793</v>
      </c>
      <c r="BI77" t="n">
        <v>518.7993300949246</v>
      </c>
      <c r="BJ77" t="n">
        <v>7684.438649712017</v>
      </c>
      <c r="BK77" t="n">
        <v>19987.89831834754</v>
      </c>
      <c r="BL77" t="n">
        <v>40685.66898761966</v>
      </c>
      <c r="BM77" t="n">
        <v>3205.62034790735</v>
      </c>
      <c r="BN77" t="n">
        <v>11065.64661316779</v>
      </c>
      <c r="BO77" t="n">
        <v>8639.88105360603</v>
      </c>
      <c r="BP77" t="n">
        <v>0.3262313102947191</v>
      </c>
      <c r="BQ77" t="n">
        <v>5.676047079720679</v>
      </c>
      <c r="BR77" t="n">
        <v>449.4163309473483</v>
      </c>
      <c r="BS77" t="n">
        <v>6248.676323633562</v>
      </c>
      <c r="BT77" t="n">
        <v>8124.527758157133</v>
      </c>
      <c r="BU77" t="n">
        <v>7496.5173193201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202</v>
      </c>
      <c r="C78" t="n">
        <v>73</v>
      </c>
      <c r="D78" t="n">
        <v>1119.099731017889</v>
      </c>
      <c r="E78" t="n">
        <v>10.9925716035114</v>
      </c>
      <c r="F78" t="n">
        <v>147.4344972674511</v>
      </c>
      <c r="G78" t="n">
        <v>6669.223545185792</v>
      </c>
      <c r="H78" t="n">
        <v>208936.7532312324</v>
      </c>
      <c r="I78" t="n">
        <v>190798.0243050964</v>
      </c>
      <c r="J78" t="n">
        <v>49.05085590082356</v>
      </c>
      <c r="K78" t="n">
        <v>38.67551356604287</v>
      </c>
      <c r="L78" t="n">
        <v>-50.12547864025277</v>
      </c>
      <c r="M78" t="n">
        <v>0.4021826218638996</v>
      </c>
      <c r="N78" t="n">
        <v>41.96765468733642</v>
      </c>
      <c r="O78" t="n">
        <v>663.9772472129793</v>
      </c>
      <c r="P78" t="n">
        <v>1.052912991573249</v>
      </c>
      <c r="Q78" t="n">
        <v>1.810635955631522</v>
      </c>
      <c r="R78" t="n">
        <v>495.4726200624639</v>
      </c>
      <c r="S78" t="n">
        <v>5.93160429999989</v>
      </c>
      <c r="T78" t="n">
        <v>98.61513953856782</v>
      </c>
      <c r="U78" t="n">
        <v>5091.133431099358</v>
      </c>
      <c r="V78" t="n">
        <v>121.6666666666667</v>
      </c>
      <c r="W78" t="n">
        <v>500.3333333333333</v>
      </c>
      <c r="X78" t="n">
        <v>42</v>
      </c>
      <c r="Y78" t="n">
        <v>0</v>
      </c>
      <c r="Z78" t="n">
        <v>0.1872054258813628</v>
      </c>
      <c r="AA78" t="n">
        <v>1.611007560599311</v>
      </c>
      <c r="AB78" t="n">
        <v>155.5209132585131</v>
      </c>
      <c r="AC78" t="n">
        <v>3913.550596346662</v>
      </c>
      <c r="AD78" t="n">
        <v>4559.425266951513</v>
      </c>
      <c r="AE78" t="n">
        <v>1.175785704005956</v>
      </c>
      <c r="AF78" t="n">
        <v>15.97587973273658</v>
      </c>
      <c r="AG78" t="n">
        <v>398.1751393240127</v>
      </c>
      <c r="AH78" t="n">
        <v>28493.28439639739</v>
      </c>
      <c r="AI78" t="n">
        <v>19306.91423016108</v>
      </c>
      <c r="AJ78" t="n">
        <v>48.61842314474209</v>
      </c>
      <c r="AK78" t="n">
        <v>90.65018829163331</v>
      </c>
      <c r="AL78" t="n">
        <v>140.1429646740915</v>
      </c>
      <c r="AM78" t="n">
        <v>-0.6507303697093505</v>
      </c>
      <c r="AN78" t="n">
        <v>40.1570187317049</v>
      </c>
      <c r="AO78" t="n">
        <v>168.504627150515</v>
      </c>
      <c r="AP78" t="n">
        <v>923761.0649753852</v>
      </c>
      <c r="AQ78" t="n">
        <v>0.2237374135785231</v>
      </c>
      <c r="AR78" t="n">
        <v>0.2245750574953293</v>
      </c>
      <c r="AS78" t="n">
        <v>0.1189702085500281</v>
      </c>
      <c r="AT78" t="n">
        <v>0.2251923396770223</v>
      </c>
      <c r="AU78" t="n">
        <v>0.2075249806990973</v>
      </c>
      <c r="AV78" t="n">
        <v>8.816968057968287</v>
      </c>
      <c r="AW78" t="n">
        <v>166.0477228242864</v>
      </c>
      <c r="AX78" t="n">
        <v>6944.112269816268</v>
      </c>
      <c r="AY78" t="n">
        <v>144815.2050420697</v>
      </c>
      <c r="AZ78" t="n">
        <v>182569.3585394983</v>
      </c>
      <c r="BA78" t="n">
        <v>21244.44760256465</v>
      </c>
      <c r="BB78" t="n">
        <v>9274.74626529747</v>
      </c>
      <c r="BC78" t="n">
        <v>30519.19386786212</v>
      </c>
      <c r="BD78" t="n">
        <v>0.4021826218638996</v>
      </c>
      <c r="BE78" t="n">
        <v>1.052912991573249</v>
      </c>
      <c r="BF78" t="n">
        <v>41.96765468733642</v>
      </c>
      <c r="BG78" t="n">
        <v>1.810635955631522</v>
      </c>
      <c r="BH78" t="n">
        <v>663.9772472129793</v>
      </c>
      <c r="BI78" t="n">
        <v>495.4726200624639</v>
      </c>
      <c r="BJ78" t="n">
        <v>7646.229562662833</v>
      </c>
      <c r="BK78" t="n">
        <v>19803.76630058494</v>
      </c>
      <c r="BL78" t="n">
        <v>59263.5907457378</v>
      </c>
      <c r="BM78" t="n">
        <v>2636.502432680331</v>
      </c>
      <c r="BN78" t="n">
        <v>11065.64661316779</v>
      </c>
      <c r="BO78" t="n">
        <v>8255.569457937248</v>
      </c>
      <c r="BP78" t="n">
        <v>0.3203527316994158</v>
      </c>
      <c r="BQ78" t="n">
        <v>7.564330673594095</v>
      </c>
      <c r="BR78" t="n">
        <v>449.4163309473483</v>
      </c>
      <c r="BS78" t="n">
        <v>6138.190202508415</v>
      </c>
      <c r="BT78" t="n">
        <v>10781.53160309641</v>
      </c>
      <c r="BU78" t="n">
        <v>7496.5173193201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202.3333333333333</v>
      </c>
      <c r="C79" t="n">
        <v>73</v>
      </c>
      <c r="D79" t="n">
        <v>1119.110340624402</v>
      </c>
      <c r="E79" t="n">
        <v>10.99256433469644</v>
      </c>
      <c r="F79" t="n">
        <v>147.4371387231926</v>
      </c>
      <c r="G79" t="n">
        <v>6668.512434823972</v>
      </c>
      <c r="H79" t="n">
        <v>209394.4083620531</v>
      </c>
      <c r="I79" t="n">
        <v>190351.6244420176</v>
      </c>
      <c r="J79" t="n">
        <v>50.96741563942339</v>
      </c>
      <c r="K79" t="n">
        <v>38.67551356604287</v>
      </c>
      <c r="L79" t="n">
        <v>-50.12547864025277</v>
      </c>
      <c r="M79" t="n">
        <v>0.4011661361777971</v>
      </c>
      <c r="N79" t="n">
        <v>45.36951552495233</v>
      </c>
      <c r="O79" t="n">
        <v>663.9772472129793</v>
      </c>
      <c r="P79" t="n">
        <v>1.034908134581707</v>
      </c>
      <c r="Q79" t="n">
        <v>1.758389840151029</v>
      </c>
      <c r="R79" t="n">
        <v>581.6576410078083</v>
      </c>
      <c r="S79" t="n">
        <v>5.950625642677537</v>
      </c>
      <c r="T79" t="n">
        <v>102.350743824774</v>
      </c>
      <c r="U79" t="n">
        <v>5211.936396562533</v>
      </c>
      <c r="V79" t="n">
        <v>123</v>
      </c>
      <c r="W79" t="n">
        <v>506.6666666666667</v>
      </c>
      <c r="X79" t="n">
        <v>43</v>
      </c>
      <c r="Y79" t="n">
        <v>0</v>
      </c>
      <c r="Z79" t="n">
        <v>0.1872158308390716</v>
      </c>
      <c r="AA79" t="n">
        <v>1.613976364071916</v>
      </c>
      <c r="AB79" t="n">
        <v>155.5213417207518</v>
      </c>
      <c r="AC79" t="n">
        <v>3913.568797447779</v>
      </c>
      <c r="AD79" t="n">
        <v>4560.058475512366</v>
      </c>
      <c r="AE79" t="n">
        <v>1.175789476326272</v>
      </c>
      <c r="AF79" t="n">
        <v>15.97696506112418</v>
      </c>
      <c r="AG79" t="n">
        <v>398.1752946631168</v>
      </c>
      <c r="AH79" t="n">
        <v>28493.29099520346</v>
      </c>
      <c r="AI79" t="n">
        <v>19307.19264665395</v>
      </c>
      <c r="AJ79" t="n">
        <v>49.74086694243601</v>
      </c>
      <c r="AK79" t="n">
        <v>91.84218073805904</v>
      </c>
      <c r="AL79" t="n">
        <v>140.0389191053457</v>
      </c>
      <c r="AM79" t="n">
        <v>-0.6337419984039101</v>
      </c>
      <c r="AN79" t="n">
        <v>43.61112568480132</v>
      </c>
      <c r="AO79" t="n">
        <v>82.31960620517061</v>
      </c>
      <c r="AP79" t="n">
        <v>923679.5317290757</v>
      </c>
      <c r="AQ79" t="n">
        <v>0.2236727585752301</v>
      </c>
      <c r="AR79" t="n">
        <v>0.2245940128812666</v>
      </c>
      <c r="AS79" t="n">
        <v>0.1189426589815484</v>
      </c>
      <c r="AT79" t="n">
        <v>0.2267021186053389</v>
      </c>
      <c r="AU79" t="n">
        <v>0.2060884509566159</v>
      </c>
      <c r="AV79" t="n">
        <v>8.816951988678877</v>
      </c>
      <c r="AW79" t="n">
        <v>166.0484383358217</v>
      </c>
      <c r="AX79" t="n">
        <v>6943.838838606691</v>
      </c>
      <c r="AY79" t="n">
        <v>144811.4014523765</v>
      </c>
      <c r="AZ79" t="n">
        <v>182567.2863690475</v>
      </c>
      <c r="BA79" t="n">
        <v>21114.52925121202</v>
      </c>
      <c r="BB79" t="n">
        <v>10410.67564682086</v>
      </c>
      <c r="BC79" t="n">
        <v>31525.20489803288</v>
      </c>
      <c r="BD79" t="n">
        <v>0.4011661361777971</v>
      </c>
      <c r="BE79" t="n">
        <v>1.034908134581707</v>
      </c>
      <c r="BF79" t="n">
        <v>45.36951552495233</v>
      </c>
      <c r="BG79" t="n">
        <v>1.758389840151029</v>
      </c>
      <c r="BH79" t="n">
        <v>663.9772472129793</v>
      </c>
      <c r="BI79" t="n">
        <v>581.6576410078083</v>
      </c>
      <c r="BJ79" t="n">
        <v>7627.12501913824</v>
      </c>
      <c r="BK79" t="n">
        <v>19465.31407043328</v>
      </c>
      <c r="BL79" t="n">
        <v>64050.34913034716</v>
      </c>
      <c r="BM79" t="n">
        <v>2562.990286342889</v>
      </c>
      <c r="BN79" t="n">
        <v>11065.64661316779</v>
      </c>
      <c r="BO79" t="n">
        <v>9676.876387922646</v>
      </c>
      <c r="BP79" t="n">
        <v>0.3174134424017642</v>
      </c>
      <c r="BQ79" t="n">
        <v>8.069635993958023</v>
      </c>
      <c r="BR79" t="n">
        <v>449.4163309473483</v>
      </c>
      <c r="BS79" t="n">
        <v>6082.947141945841</v>
      </c>
      <c r="BT79" t="n">
        <v>11492.5467193805</v>
      </c>
      <c r="BU79" t="n">
        <v>7496.5173193201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203</v>
      </c>
      <c r="C80" t="n">
        <v>73</v>
      </c>
      <c r="D80" t="n">
        <v>1119.110340624402</v>
      </c>
      <c r="E80" t="n">
        <v>10.99256433469644</v>
      </c>
      <c r="F80" t="n">
        <v>147.4371387231926</v>
      </c>
      <c r="G80" t="n">
        <v>6668.512434823972</v>
      </c>
      <c r="H80" t="n">
        <v>209394.1179721625</v>
      </c>
      <c r="I80" t="n">
        <v>190350.6116758708</v>
      </c>
      <c r="J80" t="n">
        <v>52.27063108520628</v>
      </c>
      <c r="K80" t="n">
        <v>38.67551356604287</v>
      </c>
      <c r="L80" t="n">
        <v>-50.12547864025277</v>
      </c>
      <c r="M80" t="n">
        <v>0.4011661361777971</v>
      </c>
      <c r="N80" t="n">
        <v>45.36951552495233</v>
      </c>
      <c r="O80" t="n">
        <v>663.9772472129793</v>
      </c>
      <c r="P80" t="n">
        <v>1.024676392271263</v>
      </c>
      <c r="Q80" t="n">
        <v>1.714750833314329</v>
      </c>
      <c r="R80" t="n">
        <v>630.5818289885956</v>
      </c>
      <c r="S80" t="n">
        <v>5.960857384987979</v>
      </c>
      <c r="T80" t="n">
        <v>102.3943828316107</v>
      </c>
      <c r="U80" t="n">
        <v>5265.370560003373</v>
      </c>
      <c r="V80" t="n">
        <v>123</v>
      </c>
      <c r="W80" t="n">
        <v>511</v>
      </c>
      <c r="X80" t="n">
        <v>43</v>
      </c>
      <c r="Y80" t="n">
        <v>0</v>
      </c>
      <c r="Z80" t="n">
        <v>0.1872158308390716</v>
      </c>
      <c r="AA80" t="n">
        <v>1.613976364071916</v>
      </c>
      <c r="AB80" t="n">
        <v>155.5213417207518</v>
      </c>
      <c r="AC80" t="n">
        <v>3913.575724932742</v>
      </c>
      <c r="AD80" t="n">
        <v>4560.280202724588</v>
      </c>
      <c r="AE80" t="n">
        <v>1.175789476326272</v>
      </c>
      <c r="AF80" t="n">
        <v>15.97696506112418</v>
      </c>
      <c r="AG80" t="n">
        <v>398.1752946631168</v>
      </c>
      <c r="AH80" t="n">
        <v>28493.29350676095</v>
      </c>
      <c r="AI80" t="n">
        <v>19307.27303378504</v>
      </c>
      <c r="AJ80" t="n">
        <v>52.56491628789229</v>
      </c>
      <c r="AK80" t="n">
        <v>91.2403434714435</v>
      </c>
      <c r="AL80" t="n">
        <v>139.3843516553051</v>
      </c>
      <c r="AM80" t="n">
        <v>-0.6235102560934662</v>
      </c>
      <c r="AN80" t="n">
        <v>43.65476469163801</v>
      </c>
      <c r="AO80" t="n">
        <v>33.39541822438323</v>
      </c>
      <c r="AP80" t="n">
        <v>923809.3785316964</v>
      </c>
      <c r="AQ80" t="n">
        <v>0.2236826689191224</v>
      </c>
      <c r="AR80" t="n">
        <v>0.2245576653783408</v>
      </c>
      <c r="AS80" t="n">
        <v>0.1190287612688561</v>
      </c>
      <c r="AT80" t="n">
        <v>0.2266705715074282</v>
      </c>
      <c r="AU80" t="n">
        <v>0.2060603329262524</v>
      </c>
      <c r="AV80" t="n">
        <v>8.816951006209555</v>
      </c>
      <c r="AW80" t="n">
        <v>166.0488386008969</v>
      </c>
      <c r="AX80" t="n">
        <v>6943.321161051931</v>
      </c>
      <c r="AY80" t="n">
        <v>144810.5306487437</v>
      </c>
      <c r="AZ80" t="n">
        <v>182567.2022591623</v>
      </c>
      <c r="BA80" t="n">
        <v>21069.41549398357</v>
      </c>
      <c r="BB80" t="n">
        <v>11007.4696414904</v>
      </c>
      <c r="BC80" t="n">
        <v>32076.88513547397</v>
      </c>
      <c r="BD80" t="n">
        <v>0.4011661361777971</v>
      </c>
      <c r="BE80" t="n">
        <v>1.024676392271263</v>
      </c>
      <c r="BF80" t="n">
        <v>45.36951552495233</v>
      </c>
      <c r="BG80" t="n">
        <v>1.714750833314329</v>
      </c>
      <c r="BH80" t="n">
        <v>663.9772472129793</v>
      </c>
      <c r="BI80" t="n">
        <v>630.5818289885956</v>
      </c>
      <c r="BJ80" t="n">
        <v>7627.12501913824</v>
      </c>
      <c r="BK80" t="n">
        <v>19272.9689245526</v>
      </c>
      <c r="BL80" t="n">
        <v>64050.34913034716</v>
      </c>
      <c r="BM80" t="n">
        <v>2501.587521200549</v>
      </c>
      <c r="BN80" t="n">
        <v>11065.64661316779</v>
      </c>
      <c r="BO80" t="n">
        <v>10483.60775183254</v>
      </c>
      <c r="BP80" t="n">
        <v>0.3174134424017642</v>
      </c>
      <c r="BQ80" t="n">
        <v>8.069635993958023</v>
      </c>
      <c r="BR80" t="n">
        <v>449.4163309473483</v>
      </c>
      <c r="BS80" t="n">
        <v>6082.947141945841</v>
      </c>
      <c r="BT80" t="n">
        <v>11492.5467193805</v>
      </c>
      <c r="BU80" t="n">
        <v>7496.5173193201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203</v>
      </c>
      <c r="C81" t="n">
        <v>73</v>
      </c>
      <c r="D81" t="n">
        <v>1119.110340624402</v>
      </c>
      <c r="E81" t="n">
        <v>10.99239408483939</v>
      </c>
      <c r="F81" t="n">
        <v>147.4373547061107</v>
      </c>
      <c r="G81" t="n">
        <v>6668.804663816129</v>
      </c>
      <c r="H81" t="n">
        <v>209393.2458165103</v>
      </c>
      <c r="I81" t="n">
        <v>190350.4503232882</v>
      </c>
      <c r="J81" t="n">
        <v>32.69908930652498</v>
      </c>
      <c r="K81" t="n">
        <v>38.67551356604287</v>
      </c>
      <c r="L81" t="n">
        <v>-50.12547864025277</v>
      </c>
      <c r="M81" t="n">
        <v>0.4176609043296645</v>
      </c>
      <c r="N81" t="n">
        <v>45.32036150152356</v>
      </c>
      <c r="O81" t="n">
        <v>526.0044393011822</v>
      </c>
      <c r="P81" t="n">
        <v>1.018313634307492</v>
      </c>
      <c r="Q81" t="n">
        <v>1.691583490552373</v>
      </c>
      <c r="R81" t="n">
        <v>630.5818289885956</v>
      </c>
      <c r="S81" t="n">
        <v>5.984106078907782</v>
      </c>
      <c r="T81" t="n">
        <v>102.5496374519745</v>
      </c>
      <c r="U81" t="n">
        <v>5403.34336791517</v>
      </c>
      <c r="V81" t="n">
        <v>125.6666666666667</v>
      </c>
      <c r="W81" t="n">
        <v>514.6666666666666</v>
      </c>
      <c r="X81" t="n">
        <v>43.66666666666666</v>
      </c>
      <c r="Y81" t="n">
        <v>0</v>
      </c>
      <c r="Z81" t="n">
        <v>0.1873847379072242</v>
      </c>
      <c r="AA81" t="n">
        <v>1.614567692102773</v>
      </c>
      <c r="AB81" t="n">
        <v>156.9606957428138</v>
      </c>
      <c r="AC81" t="n">
        <v>3913.576330541073</v>
      </c>
      <c r="AD81" t="n">
        <v>4560.280783822972</v>
      </c>
      <c r="AE81" t="n">
        <v>1.175850713530733</v>
      </c>
      <c r="AF81" t="n">
        <v>15.97717944691588</v>
      </c>
      <c r="AG81" t="n">
        <v>398.6971320113368</v>
      </c>
      <c r="AH81" t="n">
        <v>28493.29372632406</v>
      </c>
      <c r="AI81" t="n">
        <v>19307.27324446207</v>
      </c>
      <c r="AJ81" t="n">
        <v>52.99060846216289</v>
      </c>
      <c r="AK81" t="n">
        <v>90.36986876845008</v>
      </c>
      <c r="AL81" t="n">
        <v>119.0250166972903</v>
      </c>
      <c r="AM81" t="n">
        <v>-0.6006527299778278</v>
      </c>
      <c r="AN81" t="n">
        <v>43.6287780109712</v>
      </c>
      <c r="AO81" t="n">
        <v>-104.5773896874138</v>
      </c>
      <c r="AP81" t="n">
        <v>923849.4694604474</v>
      </c>
      <c r="AQ81" t="n">
        <v>0.2237125258723153</v>
      </c>
      <c r="AR81" t="n">
        <v>0.2245590918816739</v>
      </c>
      <c r="AS81" t="n">
        <v>0.1190235959537858</v>
      </c>
      <c r="AT81" t="n">
        <v>0.2266539354018942</v>
      </c>
      <c r="AU81" t="n">
        <v>0.2060508508903308</v>
      </c>
      <c r="AV81" t="n">
        <v>8.81686156878648</v>
      </c>
      <c r="AW81" t="n">
        <v>166.0485286053386</v>
      </c>
      <c r="AX81" t="n">
        <v>6943.371030921684</v>
      </c>
      <c r="AY81" t="n">
        <v>144811.0592644539</v>
      </c>
      <c r="AZ81" t="n">
        <v>182567.8943255547</v>
      </c>
      <c r="BA81" t="n">
        <v>20950.09861659571</v>
      </c>
      <c r="BB81" t="n">
        <v>10973.53294175055</v>
      </c>
      <c r="BC81" t="n">
        <v>31923.63155834626</v>
      </c>
      <c r="BD81" t="n">
        <v>0.4176609043296645</v>
      </c>
      <c r="BE81" t="n">
        <v>1.018313634307492</v>
      </c>
      <c r="BF81" t="n">
        <v>45.32036150152356</v>
      </c>
      <c r="BG81" t="n">
        <v>1.691583490552373</v>
      </c>
      <c r="BH81" t="n">
        <v>526.0044393011822</v>
      </c>
      <c r="BI81" t="n">
        <v>630.5818289885956</v>
      </c>
      <c r="BJ81" t="n">
        <v>7937.224681021005</v>
      </c>
      <c r="BK81" t="n">
        <v>19153.34811753732</v>
      </c>
      <c r="BL81" t="n">
        <v>63981.18450398053</v>
      </c>
      <c r="BM81" t="n">
        <v>2468.9887532002</v>
      </c>
      <c r="BN81" t="n">
        <v>8789.095282623141</v>
      </c>
      <c r="BO81" t="n">
        <v>10483.60775183254</v>
      </c>
      <c r="BP81" t="n">
        <v>0.2912730220717493</v>
      </c>
      <c r="BQ81" t="n">
        <v>8.052338318955821</v>
      </c>
      <c r="BR81" t="n">
        <v>344.5027150828175</v>
      </c>
      <c r="BS81" t="n">
        <v>5591.510376592262</v>
      </c>
      <c r="BT81" t="n">
        <v>11468.2071608849</v>
      </c>
      <c r="BU81" t="n">
        <v>5765.44265755534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203</v>
      </c>
      <c r="C82" t="n">
        <v>73</v>
      </c>
      <c r="D82" t="n">
        <v>1119.124354802141</v>
      </c>
      <c r="E82" t="n">
        <v>10.99256829658388</v>
      </c>
      <c r="F82" t="n">
        <v>147.4394969476868</v>
      </c>
      <c r="G82" t="n">
        <v>6669.131440691844</v>
      </c>
      <c r="H82" t="n">
        <v>209392.1714115206</v>
      </c>
      <c r="I82" t="n">
        <v>190356.7663394341</v>
      </c>
      <c r="J82" t="n">
        <v>17.1086698769277</v>
      </c>
      <c r="K82" t="n">
        <v>38.67551356604287</v>
      </c>
      <c r="L82" t="n">
        <v>-50.12547864025277</v>
      </c>
      <c r="M82" t="n">
        <v>0.4252105051455469</v>
      </c>
      <c r="N82" t="n">
        <v>45.29578448980917</v>
      </c>
      <c r="O82" t="n">
        <v>457.0180353452836</v>
      </c>
      <c r="P82" t="n">
        <v>1.009669176634422</v>
      </c>
      <c r="Q82" t="n">
        <v>1.559293955380803</v>
      </c>
      <c r="R82" t="n">
        <v>468.3894009055168</v>
      </c>
      <c r="S82" t="n">
        <v>6.00189128781892</v>
      </c>
      <c r="T82" t="n">
        <v>102.747970625947</v>
      </c>
      <c r="U82" t="n">
        <v>5634.522199954146</v>
      </c>
      <c r="V82" t="n">
        <v>127.6666666666667</v>
      </c>
      <c r="W82" t="n">
        <v>519.3333333333334</v>
      </c>
      <c r="X82" t="n">
        <v>44</v>
      </c>
      <c r="Y82" t="n">
        <v>0</v>
      </c>
      <c r="Z82" t="n">
        <v>0.1874778244294616</v>
      </c>
      <c r="AA82" t="n">
        <v>1.61487017256738</v>
      </c>
      <c r="AB82" t="n">
        <v>157.6857370561847</v>
      </c>
      <c r="AC82" t="n">
        <v>3913.607712532559</v>
      </c>
      <c r="AD82" t="n">
        <v>4561.873181155098</v>
      </c>
      <c r="AE82" t="n">
        <v>1.175885400406483</v>
      </c>
      <c r="AF82" t="n">
        <v>15.9772934562609</v>
      </c>
      <c r="AG82" t="n">
        <v>398.9634149877867</v>
      </c>
      <c r="AH82" t="n">
        <v>28493.30510383087</v>
      </c>
      <c r="AI82" t="n">
        <v>19307.85056636715</v>
      </c>
      <c r="AJ82" t="n">
        <v>53.17149241877915</v>
      </c>
      <c r="AK82" t="n">
        <v>92.2005708061652</v>
      </c>
      <c r="AL82" t="n">
        <v>101.571812307224</v>
      </c>
      <c r="AM82" t="n">
        <v>-0.5844586714888754</v>
      </c>
      <c r="AN82" t="n">
        <v>43.73649053442838</v>
      </c>
      <c r="AO82" t="n">
        <v>-11.37136556023358</v>
      </c>
      <c r="AP82" t="n">
        <v>923907.0423892527</v>
      </c>
      <c r="AQ82" t="n">
        <v>0.2236741142644884</v>
      </c>
      <c r="AR82" t="n">
        <v>0.2245455919734675</v>
      </c>
      <c r="AS82" t="n">
        <v>0.1191003886685293</v>
      </c>
      <c r="AT82" t="n">
        <v>0.2266418789975505</v>
      </c>
      <c r="AU82" t="n">
        <v>0.2060380260959641</v>
      </c>
      <c r="AV82" t="n">
        <v>8.81736910470857</v>
      </c>
      <c r="AW82" t="n">
        <v>166.0494571618748</v>
      </c>
      <c r="AX82" t="n">
        <v>6943.135836259051</v>
      </c>
      <c r="AY82" t="n">
        <v>144809.0021332131</v>
      </c>
      <c r="AZ82" t="n">
        <v>182565.5834714012</v>
      </c>
      <c r="BA82" t="n">
        <v>20725.92988792002</v>
      </c>
      <c r="BB82" t="n">
        <v>8178.111523704122</v>
      </c>
      <c r="BC82" t="n">
        <v>28904.04141162414</v>
      </c>
      <c r="BD82" t="n">
        <v>0.4252105051455469</v>
      </c>
      <c r="BE82" t="n">
        <v>1.009669176634422</v>
      </c>
      <c r="BF82" t="n">
        <v>45.29578448980917</v>
      </c>
      <c r="BG82" t="n">
        <v>1.559293955380803</v>
      </c>
      <c r="BH82" t="n">
        <v>457.0180353452836</v>
      </c>
      <c r="BI82" t="n">
        <v>468.3894009055168</v>
      </c>
      <c r="BJ82" t="n">
        <v>8079.156270407419</v>
      </c>
      <c r="BK82" t="n">
        <v>18990.83335061861</v>
      </c>
      <c r="BL82" t="n">
        <v>63946.60219079722</v>
      </c>
      <c r="BM82" t="n">
        <v>2282.846752266723</v>
      </c>
      <c r="BN82" t="n">
        <v>7650.819617350815</v>
      </c>
      <c r="BO82" t="n">
        <v>7807.43268846174</v>
      </c>
      <c r="BP82" t="n">
        <v>0.2645871171340227</v>
      </c>
      <c r="BQ82" t="n">
        <v>8.04368948145472</v>
      </c>
      <c r="BR82" t="n">
        <v>292.045907150552</v>
      </c>
      <c r="BS82" t="n">
        <v>5089.818566071862</v>
      </c>
      <c r="BT82" t="n">
        <v>11456.0373816371</v>
      </c>
      <c r="BU82" t="n">
        <v>4899.905326672961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203</v>
      </c>
      <c r="C83" t="n">
        <v>73</v>
      </c>
      <c r="D83" t="n">
        <v>1119.127826015333</v>
      </c>
      <c r="E83" t="n">
        <v>10.99254566604498</v>
      </c>
      <c r="F83" t="n">
        <v>147.4489165291168</v>
      </c>
      <c r="G83" t="n">
        <v>6669.131440691844</v>
      </c>
      <c r="H83" t="n">
        <v>209413.3520413927</v>
      </c>
      <c r="I83" t="n">
        <v>190362.6772463531</v>
      </c>
      <c r="J83" t="n">
        <v>-29.45516699848999</v>
      </c>
      <c r="K83" t="n">
        <v>38.67551356604287</v>
      </c>
      <c r="L83" t="n">
        <v>-50.12547864025277</v>
      </c>
      <c r="M83" t="n">
        <v>0.4248616135155212</v>
      </c>
      <c r="N83" t="n">
        <v>42.76349351782642</v>
      </c>
      <c r="O83" t="n">
        <v>457.0180353452836</v>
      </c>
      <c r="P83" t="n">
        <v>0.5196814030124322</v>
      </c>
      <c r="Q83" t="n">
        <v>2.724321203482363</v>
      </c>
      <c r="R83" t="n">
        <v>387.2931868639774</v>
      </c>
      <c r="S83" t="n">
        <v>6.492227953070935</v>
      </c>
      <c r="T83" t="n">
        <v>106.5964532314684</v>
      </c>
      <c r="U83" t="n">
        <v>5715.618413995686</v>
      </c>
      <c r="V83" t="n">
        <v>129.3333333333333</v>
      </c>
      <c r="W83" t="n">
        <v>523</v>
      </c>
      <c r="X83" t="n">
        <v>44</v>
      </c>
      <c r="Y83" t="n">
        <v>0</v>
      </c>
      <c r="Z83" t="n">
        <v>0.1874814048724621</v>
      </c>
      <c r="AA83" t="n">
        <v>1.645419631601541</v>
      </c>
      <c r="AB83" t="n">
        <v>157.6857370561847</v>
      </c>
      <c r="AC83" t="n">
        <v>3913.628273500936</v>
      </c>
      <c r="AD83" t="n">
        <v>4562.746298914106</v>
      </c>
      <c r="AE83" t="n">
        <v>1.175886698492163</v>
      </c>
      <c r="AF83" t="n">
        <v>15.98836912317464</v>
      </c>
      <c r="AG83" t="n">
        <v>398.9634149877867</v>
      </c>
      <c r="AH83" t="n">
        <v>28493.31255818641</v>
      </c>
      <c r="AI83" t="n">
        <v>19308.21614024606</v>
      </c>
      <c r="AJ83" t="n">
        <v>36.3155978542279</v>
      </c>
      <c r="AK83" t="n">
        <v>49.0344792706594</v>
      </c>
      <c r="AL83" t="n">
        <v>97.03285497906974</v>
      </c>
      <c r="AM83" t="n">
        <v>-0.0948197894969115</v>
      </c>
      <c r="AN83" t="n">
        <v>40.03917231434405</v>
      </c>
      <c r="AO83" t="n">
        <v>69.7248484813058</v>
      </c>
      <c r="AP83" t="n">
        <v>923919.596355884</v>
      </c>
      <c r="AQ83" t="n">
        <v>0.2236758915290428</v>
      </c>
      <c r="AR83" t="n">
        <v>0.2245423307818647</v>
      </c>
      <c r="AS83" t="n">
        <v>0.1191019967597147</v>
      </c>
      <c r="AT83" t="n">
        <v>0.2266343001264256</v>
      </c>
      <c r="AU83" t="n">
        <v>0.2060454808029522</v>
      </c>
      <c r="AV83" t="n">
        <v>8.817408789580901</v>
      </c>
      <c r="AW83" t="n">
        <v>166.0504278691227</v>
      </c>
      <c r="AX83" t="n">
        <v>6943.167175487273</v>
      </c>
      <c r="AY83" t="n">
        <v>144809.8573968317</v>
      </c>
      <c r="AZ83" t="n">
        <v>182571.645595064</v>
      </c>
      <c r="BA83" t="n">
        <v>13250.76143681425</v>
      </c>
      <c r="BB83" t="n">
        <v>6762.30062507588</v>
      </c>
      <c r="BC83" t="n">
        <v>20013.06206189013</v>
      </c>
      <c r="BD83" t="n">
        <v>0.4248616135155212</v>
      </c>
      <c r="BE83" t="n">
        <v>0.5196814030124322</v>
      </c>
      <c r="BF83" t="n">
        <v>42.76349351782642</v>
      </c>
      <c r="BG83" t="n">
        <v>2.724321203482363</v>
      </c>
      <c r="BH83" t="n">
        <v>457.0180353452836</v>
      </c>
      <c r="BI83" t="n">
        <v>387.2931868639774</v>
      </c>
      <c r="BJ83" t="n">
        <v>8072.597149629935</v>
      </c>
      <c r="BK83" t="n">
        <v>9773.509744864614</v>
      </c>
      <c r="BL83" t="n">
        <v>60381.57173610979</v>
      </c>
      <c r="BM83" t="n">
        <v>3923.051912450606</v>
      </c>
      <c r="BN83" t="n">
        <v>7650.819617350815</v>
      </c>
      <c r="BO83" t="n">
        <v>6469.34515677634</v>
      </c>
      <c r="BP83" t="n">
        <v>0.2577792697476631</v>
      </c>
      <c r="BQ83" t="n">
        <v>7.016317024952137</v>
      </c>
      <c r="BR83" t="n">
        <v>292.045907150552</v>
      </c>
      <c r="BS83" t="n">
        <v>4961.831852150056</v>
      </c>
      <c r="BT83" t="n">
        <v>10009.67354104301</v>
      </c>
      <c r="BU83" t="n">
        <v>4899.905326672961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203</v>
      </c>
      <c r="C84" t="n">
        <v>73</v>
      </c>
      <c r="D84" t="n">
        <v>1119.201166967099</v>
      </c>
      <c r="E84" t="n">
        <v>10.99254566604498</v>
      </c>
      <c r="F84" t="n">
        <v>147.4966544330971</v>
      </c>
      <c r="G84" t="n">
        <v>6669.131440691844</v>
      </c>
      <c r="H84" t="n">
        <v>209423.7626257263</v>
      </c>
      <c r="I84" t="n">
        <v>190362.5326689627</v>
      </c>
      <c r="J84" t="n">
        <v>-50.87854256081777</v>
      </c>
      <c r="K84" t="n">
        <v>38.67551356604287</v>
      </c>
      <c r="L84" t="n">
        <v>-50.12547864025277</v>
      </c>
      <c r="M84" t="n">
        <v>0.4248616135155212</v>
      </c>
      <c r="N84" t="n">
        <v>41.49734803183503</v>
      </c>
      <c r="O84" t="n">
        <v>457.0180353452836</v>
      </c>
      <c r="P84" t="n">
        <v>0.269853809956083</v>
      </c>
      <c r="Q84" t="n">
        <v>3.33823750142622</v>
      </c>
      <c r="R84" t="n">
        <v>384.9712827574288</v>
      </c>
      <c r="S84" t="n">
        <v>6.742055546127284</v>
      </c>
      <c r="T84" t="n">
        <v>108.4892918603361</v>
      </c>
      <c r="U84" t="n">
        <v>5717.940318102234</v>
      </c>
      <c r="V84" t="n">
        <v>130</v>
      </c>
      <c r="W84" t="n">
        <v>526.6666666666666</v>
      </c>
      <c r="X84" t="n">
        <v>44</v>
      </c>
      <c r="Y84" t="n">
        <v>0</v>
      </c>
      <c r="Z84" t="n">
        <v>0.1874814048724621</v>
      </c>
      <c r="AA84" t="n">
        <v>1.660838986996093</v>
      </c>
      <c r="AB84" t="n">
        <v>157.6857370561847</v>
      </c>
      <c r="AC84" t="n">
        <v>3913.63465598061</v>
      </c>
      <c r="AD84" t="n">
        <v>4562.76577336964</v>
      </c>
      <c r="AE84" t="n">
        <v>1.175886698492163</v>
      </c>
      <c r="AF84" t="n">
        <v>15.99405158250899</v>
      </c>
      <c r="AG84" t="n">
        <v>398.9634149877867</v>
      </c>
      <c r="AH84" t="n">
        <v>28493.3148721303</v>
      </c>
      <c r="AI84" t="n">
        <v>19308.2232006052</v>
      </c>
      <c r="AJ84" t="n">
        <v>27.77595048885718</v>
      </c>
      <c r="AK84" t="n">
        <v>14.99633625084014</v>
      </c>
      <c r="AL84" t="n">
        <v>96.05515258069859</v>
      </c>
      <c r="AM84" t="n">
        <v>0.1550078035594378</v>
      </c>
      <c r="AN84" t="n">
        <v>38.1591105304088</v>
      </c>
      <c r="AO84" t="n">
        <v>72.04675258785448</v>
      </c>
      <c r="AP84" t="n">
        <v>924347.1218300485</v>
      </c>
      <c r="AQ84" t="n">
        <v>0.2237094882260161</v>
      </c>
      <c r="AR84" t="n">
        <v>0.2245794437782652</v>
      </c>
      <c r="AS84" t="n">
        <v>0.1191869447542695</v>
      </c>
      <c r="AT84" t="n">
        <v>0.2265700109781637</v>
      </c>
      <c r="AU84" t="n">
        <v>0.2059541122632854</v>
      </c>
      <c r="AV84" t="n">
        <v>8.817376100240281</v>
      </c>
      <c r="AW84" t="n">
        <v>166.1146669465576</v>
      </c>
      <c r="AX84" t="n">
        <v>6942.66216399476</v>
      </c>
      <c r="AY84" t="n">
        <v>144812.3826244231</v>
      </c>
      <c r="AZ84" t="n">
        <v>182576.4303496665</v>
      </c>
      <c r="BA84" t="n">
        <v>9428.528158559779</v>
      </c>
      <c r="BB84" t="n">
        <v>6721.07072194704</v>
      </c>
      <c r="BC84" t="n">
        <v>16149.59888050682</v>
      </c>
      <c r="BD84" t="n">
        <v>0.4248616135155212</v>
      </c>
      <c r="BE84" t="n">
        <v>0.269853809956083</v>
      </c>
      <c r="BF84" t="n">
        <v>41.49734803183503</v>
      </c>
      <c r="BG84" t="n">
        <v>3.33823750142622</v>
      </c>
      <c r="BH84" t="n">
        <v>457.0180353452836</v>
      </c>
      <c r="BI84" t="n">
        <v>384.9712827574288</v>
      </c>
      <c r="BJ84" t="n">
        <v>8072.597149629935</v>
      </c>
      <c r="BK84" t="n">
        <v>5073.879734137424</v>
      </c>
      <c r="BL84" t="n">
        <v>58599.05650876608</v>
      </c>
      <c r="BM84" t="n">
        <v>4787.340543975889</v>
      </c>
      <c r="BN84" t="n">
        <v>7650.819617350815</v>
      </c>
      <c r="BO84" t="n">
        <v>6430.95709296373</v>
      </c>
      <c r="BP84" t="n">
        <v>0.2577792697476631</v>
      </c>
      <c r="BQ84" t="n">
        <v>6.502630796700845</v>
      </c>
      <c r="BR84" t="n">
        <v>292.045907150552</v>
      </c>
      <c r="BS84" t="n">
        <v>4961.831852150056</v>
      </c>
      <c r="BT84" t="n">
        <v>9286.491620745963</v>
      </c>
      <c r="BU84" t="n">
        <v>4899.905326672961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203</v>
      </c>
      <c r="C85" t="n">
        <v>73</v>
      </c>
      <c r="D85" t="n">
        <v>1119.204619243431</v>
      </c>
      <c r="E85" t="n">
        <v>10.99254566604498</v>
      </c>
      <c r="F85" t="n">
        <v>147.4966544330971</v>
      </c>
      <c r="G85" t="n">
        <v>6669.303945572955</v>
      </c>
      <c r="H85" t="n">
        <v>209423.5585148344</v>
      </c>
      <c r="I85" t="n">
        <v>190361.275331456</v>
      </c>
      <c r="J85" t="n">
        <v>-49.41706920779462</v>
      </c>
      <c r="K85" t="n">
        <v>38.67551356604287</v>
      </c>
      <c r="L85" t="n">
        <v>-50.12547864025277</v>
      </c>
      <c r="M85" t="n">
        <v>0.4248616135155212</v>
      </c>
      <c r="N85" t="n">
        <v>41.49734803183503</v>
      </c>
      <c r="O85" t="n">
        <v>457.0180353452836</v>
      </c>
      <c r="P85" t="n">
        <v>0.2572939633814542</v>
      </c>
      <c r="Q85" t="n">
        <v>3.337494575437548</v>
      </c>
      <c r="R85" t="n">
        <v>373.6372683311458</v>
      </c>
      <c r="S85" t="n">
        <v>6.754615392701912</v>
      </c>
      <c r="T85" t="n">
        <v>108.4900347863248</v>
      </c>
      <c r="U85" t="n">
        <v>5729.274332528519</v>
      </c>
      <c r="V85" t="n">
        <v>130</v>
      </c>
      <c r="W85" t="n">
        <v>532.6666666666666</v>
      </c>
      <c r="X85" t="n">
        <v>44</v>
      </c>
      <c r="Y85" t="n">
        <v>0</v>
      </c>
      <c r="Z85" t="n">
        <v>0.1874814048724621</v>
      </c>
      <c r="AA85" t="n">
        <v>1.660838986996093</v>
      </c>
      <c r="AB85" t="n">
        <v>157.6908681386759</v>
      </c>
      <c r="AC85" t="n">
        <v>3913.640631927427</v>
      </c>
      <c r="AD85" t="n">
        <v>4562.873270594812</v>
      </c>
      <c r="AE85" t="n">
        <v>1.175886698492163</v>
      </c>
      <c r="AF85" t="n">
        <v>15.99405158250899</v>
      </c>
      <c r="AG85" t="n">
        <v>398.9685460702779</v>
      </c>
      <c r="AH85" t="n">
        <v>28493.31703867683</v>
      </c>
      <c r="AI85" t="n">
        <v>19308.26217312586</v>
      </c>
      <c r="AJ85" t="n">
        <v>28.98785993969251</v>
      </c>
      <c r="AK85" t="n">
        <v>23.37412519575278</v>
      </c>
      <c r="AL85" t="n">
        <v>97.64359492841673</v>
      </c>
      <c r="AM85" t="n">
        <v>0.1675676501340666</v>
      </c>
      <c r="AN85" t="n">
        <v>38.15985345639748</v>
      </c>
      <c r="AO85" t="n">
        <v>83.38076701413746</v>
      </c>
      <c r="AP85" t="n">
        <v>924604.3237472499</v>
      </c>
      <c r="AQ85" t="n">
        <v>0.2236888170864828</v>
      </c>
      <c r="AR85" t="n">
        <v>0.2246577623564228</v>
      </c>
      <c r="AS85" t="n">
        <v>0.1192518939922388</v>
      </c>
      <c r="AT85" t="n">
        <v>0.2265048488475943</v>
      </c>
      <c r="AU85" t="n">
        <v>0.2058966777172614</v>
      </c>
      <c r="AV85" t="n">
        <v>8.817199353538149</v>
      </c>
      <c r="AW85" t="n">
        <v>166.1056881898048</v>
      </c>
      <c r="AX85" t="n">
        <v>6942.270741367462</v>
      </c>
      <c r="AY85" t="n">
        <v>144809.9890576202</v>
      </c>
      <c r="AZ85" t="n">
        <v>182573.7671063653</v>
      </c>
      <c r="BA85" t="n">
        <v>9357.901907422503</v>
      </c>
      <c r="BB85" t="n">
        <v>6365.792673459523</v>
      </c>
      <c r="BC85" t="n">
        <v>15723.69458088203</v>
      </c>
      <c r="BD85" t="n">
        <v>0.4248616135155212</v>
      </c>
      <c r="BE85" t="n">
        <v>0.2572939633814542</v>
      </c>
      <c r="BF85" t="n">
        <v>41.49734803183503</v>
      </c>
      <c r="BG85" t="n">
        <v>3.337494575437548</v>
      </c>
      <c r="BH85" t="n">
        <v>457.0180353452836</v>
      </c>
      <c r="BI85" t="n">
        <v>373.6372683311458</v>
      </c>
      <c r="BJ85" t="n">
        <v>8072.597149629935</v>
      </c>
      <c r="BK85" t="n">
        <v>4837.628535991793</v>
      </c>
      <c r="BL85" t="n">
        <v>58599.05650876608</v>
      </c>
      <c r="BM85" t="n">
        <v>4786.294701059226</v>
      </c>
      <c r="BN85" t="n">
        <v>7650.819617350815</v>
      </c>
      <c r="BO85" t="n">
        <v>6243.811307754254</v>
      </c>
      <c r="BP85" t="n">
        <v>0.2577792697476631</v>
      </c>
      <c r="BQ85" t="n">
        <v>6.502630796700845</v>
      </c>
      <c r="BR85" t="n">
        <v>292.045907150552</v>
      </c>
      <c r="BS85" t="n">
        <v>4961.831852150056</v>
      </c>
      <c r="BT85" t="n">
        <v>9286.491620745963</v>
      </c>
      <c r="BU85" t="n">
        <v>4899.905326672961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203</v>
      </c>
      <c r="C86" t="n">
        <v>73</v>
      </c>
      <c r="D86" t="n">
        <v>1119.204619243431</v>
      </c>
      <c r="E86" t="n">
        <v>10.99254566604498</v>
      </c>
      <c r="F86" t="n">
        <v>147.4966544330971</v>
      </c>
      <c r="G86" t="n">
        <v>6669.303945572955</v>
      </c>
      <c r="H86" t="n">
        <v>209423.1426379276</v>
      </c>
      <c r="I86" t="n">
        <v>190359.8409751643</v>
      </c>
      <c r="J86" t="n">
        <v>-47.56679477098626</v>
      </c>
      <c r="K86" t="n">
        <v>38.67551356604287</v>
      </c>
      <c r="L86" t="n">
        <v>-50.12547864025277</v>
      </c>
      <c r="M86" t="n">
        <v>0.4248616135155212</v>
      </c>
      <c r="N86" t="n">
        <v>41.49734803183503</v>
      </c>
      <c r="O86" t="n">
        <v>457.0180353452836</v>
      </c>
      <c r="P86" t="n">
        <v>0.2525151867381945</v>
      </c>
      <c r="Q86" t="n">
        <v>3.218696491825918</v>
      </c>
      <c r="R86" t="n">
        <v>366.1295430126074</v>
      </c>
      <c r="S86" t="n">
        <v>6.759394169345172</v>
      </c>
      <c r="T86" t="n">
        <v>108.6088328699364</v>
      </c>
      <c r="U86" t="n">
        <v>5736.782057847056</v>
      </c>
      <c r="V86" t="n">
        <v>130</v>
      </c>
      <c r="W86" t="n">
        <v>537.6666666666666</v>
      </c>
      <c r="X86" t="n">
        <v>44</v>
      </c>
      <c r="Y86" t="n">
        <v>0</v>
      </c>
      <c r="Z86" t="n">
        <v>0.1874814048724621</v>
      </c>
      <c r="AA86" t="n">
        <v>1.660838986996093</v>
      </c>
      <c r="AB86" t="n">
        <v>157.6908681386759</v>
      </c>
      <c r="AC86" t="n">
        <v>3913.667123877771</v>
      </c>
      <c r="AD86" t="n">
        <v>4562.923091666255</v>
      </c>
      <c r="AE86" t="n">
        <v>1.175886698492163</v>
      </c>
      <c r="AF86" t="n">
        <v>15.99405158250899</v>
      </c>
      <c r="AG86" t="n">
        <v>398.9685460702779</v>
      </c>
      <c r="AH86" t="n">
        <v>28493.32664318552</v>
      </c>
      <c r="AI86" t="n">
        <v>19308.28023547714</v>
      </c>
      <c r="AJ86" t="n">
        <v>29.60463296502301</v>
      </c>
      <c r="AK86" t="n">
        <v>31.61865461354206</v>
      </c>
      <c r="AL86" t="n">
        <v>98.73662130689273</v>
      </c>
      <c r="AM86" t="n">
        <v>0.1723464267773263</v>
      </c>
      <c r="AN86" t="n">
        <v>38.27865154000911</v>
      </c>
      <c r="AO86" t="n">
        <v>90.88849233267594</v>
      </c>
      <c r="AP86" t="n">
        <v>924289.8110170631</v>
      </c>
      <c r="AQ86" t="n">
        <v>0.2236876285347514</v>
      </c>
      <c r="AR86" t="n">
        <v>0.2246440460053311</v>
      </c>
      <c r="AS86" t="n">
        <v>0.1191256214968025</v>
      </c>
      <c r="AT86" t="n">
        <v>0.2265861718502144</v>
      </c>
      <c r="AU86" t="n">
        <v>0.2059565321129005</v>
      </c>
      <c r="AV86" t="n">
        <v>8.81733107551767</v>
      </c>
      <c r="AW86" t="n">
        <v>166.1122831346041</v>
      </c>
      <c r="AX86" t="n">
        <v>6943.166537547843</v>
      </c>
      <c r="AY86" t="n">
        <v>144811.6840172593</v>
      </c>
      <c r="AZ86" t="n">
        <v>182575.6199719696</v>
      </c>
      <c r="BA86" t="n">
        <v>9277.062850203993</v>
      </c>
      <c r="BB86" t="n">
        <v>6063.71561216361</v>
      </c>
      <c r="BC86" t="n">
        <v>15340.7784623676</v>
      </c>
      <c r="BD86" t="n">
        <v>0.4248616135155212</v>
      </c>
      <c r="BE86" t="n">
        <v>0.2525151867381945</v>
      </c>
      <c r="BF86" t="n">
        <v>41.49734803183503</v>
      </c>
      <c r="BG86" t="n">
        <v>3.218696491825918</v>
      </c>
      <c r="BH86" t="n">
        <v>457.0180353452836</v>
      </c>
      <c r="BI86" t="n">
        <v>366.1295430126074</v>
      </c>
      <c r="BJ86" t="n">
        <v>8072.597149629935</v>
      </c>
      <c r="BK86" t="n">
        <v>4747.747393374706</v>
      </c>
      <c r="BL86" t="n">
        <v>58599.05650876608</v>
      </c>
      <c r="BM86" t="n">
        <v>4619.058480826207</v>
      </c>
      <c r="BN86" t="n">
        <v>7650.819617350815</v>
      </c>
      <c r="BO86" t="n">
        <v>6119.862826526744</v>
      </c>
      <c r="BP86" t="n">
        <v>0.2577792697476631</v>
      </c>
      <c r="BQ86" t="n">
        <v>6.502630796700845</v>
      </c>
      <c r="BR86" t="n">
        <v>292.045907150552</v>
      </c>
      <c r="BS86" t="n">
        <v>4961.831852150056</v>
      </c>
      <c r="BT86" t="n">
        <v>9286.491620745963</v>
      </c>
      <c r="BU86" t="n">
        <v>4899.905326672961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203</v>
      </c>
      <c r="C87" t="n">
        <v>73</v>
      </c>
      <c r="D87" t="n">
        <v>1119.204619243431</v>
      </c>
      <c r="E87" t="n">
        <v>10.98294146708364</v>
      </c>
      <c r="F87" t="n">
        <v>147.4966544330971</v>
      </c>
      <c r="G87" t="n">
        <v>6669.303945572955</v>
      </c>
      <c r="H87" t="n">
        <v>209422.6008948867</v>
      </c>
      <c r="I87" t="n">
        <v>190543.3991262118</v>
      </c>
      <c r="J87" t="n">
        <v>-45.91710565885916</v>
      </c>
      <c r="K87" t="n">
        <v>38.67551356604287</v>
      </c>
      <c r="L87" t="n">
        <v>-50.12547864025277</v>
      </c>
      <c r="M87" t="n">
        <v>0.4248616135155212</v>
      </c>
      <c r="N87" t="n">
        <v>41.49734803183503</v>
      </c>
      <c r="O87" t="n">
        <v>457.0180353452836</v>
      </c>
      <c r="P87" t="n">
        <v>0.2461246290677511</v>
      </c>
      <c r="Q87" t="n">
        <v>3.12359556343626</v>
      </c>
      <c r="R87" t="n">
        <v>362.1893948188769</v>
      </c>
      <c r="S87" t="n">
        <v>6.775608852643415</v>
      </c>
      <c r="T87" t="n">
        <v>108.703933798326</v>
      </c>
      <c r="U87" t="n">
        <v>5740.722206040788</v>
      </c>
      <c r="V87" t="n">
        <v>130</v>
      </c>
      <c r="W87" t="n">
        <v>543</v>
      </c>
      <c r="X87" t="n">
        <v>44.66666666666666</v>
      </c>
      <c r="Y87" t="n">
        <v>0</v>
      </c>
      <c r="Z87" t="n">
        <v>0.1877013315389227</v>
      </c>
      <c r="AA87" t="n">
        <v>1.660838986996093</v>
      </c>
      <c r="AB87" t="n">
        <v>157.6908681386759</v>
      </c>
      <c r="AC87" t="n">
        <v>3913.679719248936</v>
      </c>
      <c r="AD87" t="n">
        <v>4562.951522759197</v>
      </c>
      <c r="AE87" t="n">
        <v>1.175966431677156</v>
      </c>
      <c r="AF87" t="n">
        <v>15.99405158250899</v>
      </c>
      <c r="AG87" t="n">
        <v>398.9685460702779</v>
      </c>
      <c r="AH87" t="n">
        <v>28493.331209567</v>
      </c>
      <c r="AI87" t="n">
        <v>19308.29054301115</v>
      </c>
      <c r="AJ87" t="n">
        <v>31.31394359932418</v>
      </c>
      <c r="AK87" t="n">
        <v>46.15856697574934</v>
      </c>
      <c r="AL87" t="n">
        <v>100.7658506317795</v>
      </c>
      <c r="AM87" t="n">
        <v>0.1787369844477696</v>
      </c>
      <c r="AN87" t="n">
        <v>38.37375246839877</v>
      </c>
      <c r="AO87" t="n">
        <v>94.82864052640637</v>
      </c>
      <c r="AP87" t="n">
        <v>924290.2635940347</v>
      </c>
      <c r="AQ87" t="n">
        <v>0.2236875190065291</v>
      </c>
      <c r="AR87" t="n">
        <v>0.2246439360088008</v>
      </c>
      <c r="AS87" t="n">
        <v>0.1191255631671683</v>
      </c>
      <c r="AT87" t="n">
        <v>0.2265879062709827</v>
      </c>
      <c r="AU87" t="n">
        <v>0.2059550755465191</v>
      </c>
      <c r="AV87" t="n">
        <v>8.817319033448126</v>
      </c>
      <c r="AW87" t="n">
        <v>166.1120858030213</v>
      </c>
      <c r="AX87" t="n">
        <v>6943.157508183779</v>
      </c>
      <c r="AY87" t="n">
        <v>144811.3874722579</v>
      </c>
      <c r="AZ87" t="n">
        <v>182575.4000526496</v>
      </c>
      <c r="BA87" t="n">
        <v>9186.733414999799</v>
      </c>
      <c r="BB87" t="n">
        <v>5833.436872827314</v>
      </c>
      <c r="BC87" t="n">
        <v>15020.17028782711</v>
      </c>
      <c r="BD87" t="n">
        <v>0.4248616135155212</v>
      </c>
      <c r="BE87" t="n">
        <v>0.2461246290677511</v>
      </c>
      <c r="BF87" t="n">
        <v>41.49734803183503</v>
      </c>
      <c r="BG87" t="n">
        <v>3.12359556343626</v>
      </c>
      <c r="BH87" t="n">
        <v>457.0180353452836</v>
      </c>
      <c r="BI87" t="n">
        <v>362.1893948188769</v>
      </c>
      <c r="BJ87" t="n">
        <v>8072.597149629935</v>
      </c>
      <c r="BK87" t="n">
        <v>4627.621534421048</v>
      </c>
      <c r="BL87" t="n">
        <v>58599.05650876608</v>
      </c>
      <c r="BM87" t="n">
        <v>4485.200775275625</v>
      </c>
      <c r="BN87" t="n">
        <v>7650.819617350815</v>
      </c>
      <c r="BO87" t="n">
        <v>6054.88790560262</v>
      </c>
      <c r="BP87" t="n">
        <v>0.2577792697476631</v>
      </c>
      <c r="BQ87" t="n">
        <v>6.502630796700845</v>
      </c>
      <c r="BR87" t="n">
        <v>292.045907150552</v>
      </c>
      <c r="BS87" t="n">
        <v>4961.831852150056</v>
      </c>
      <c r="BT87" t="n">
        <v>9286.491620745963</v>
      </c>
      <c r="BU87" t="n">
        <v>4899.905326672961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203</v>
      </c>
      <c r="C88" t="n">
        <v>73</v>
      </c>
      <c r="D88" t="n">
        <v>1119.208130542636</v>
      </c>
      <c r="E88" t="n">
        <v>10.97819037765449</v>
      </c>
      <c r="F88" t="n">
        <v>147.4968199604158</v>
      </c>
      <c r="G88" t="n">
        <v>6669.303945572955</v>
      </c>
      <c r="H88" t="n">
        <v>209422.4040658501</v>
      </c>
      <c r="I88" t="n">
        <v>190635.2380628119</v>
      </c>
      <c r="J88" t="n">
        <v>-45.54778936577886</v>
      </c>
      <c r="K88" t="n">
        <v>38.67551356604287</v>
      </c>
      <c r="L88" t="n">
        <v>-50.12547864025277</v>
      </c>
      <c r="M88" t="n">
        <v>0.4241144582550094</v>
      </c>
      <c r="N88" t="n">
        <v>41.46869341353975</v>
      </c>
      <c r="O88" t="n">
        <v>457.0180353452836</v>
      </c>
      <c r="P88" t="n">
        <v>0.2429498295596376</v>
      </c>
      <c r="Q88" t="n">
        <v>3.087356879213059</v>
      </c>
      <c r="R88" t="n">
        <v>360.8246192550203</v>
      </c>
      <c r="S88" t="n">
        <v>6.784442870225939</v>
      </c>
      <c r="T88" t="n">
        <v>108.7688271008445</v>
      </c>
      <c r="U88" t="n">
        <v>5742.086981604644</v>
      </c>
      <c r="V88" t="n">
        <v>131.3333333333333</v>
      </c>
      <c r="W88" t="n">
        <v>547</v>
      </c>
      <c r="X88" t="n">
        <v>45</v>
      </c>
      <c r="Y88" t="n">
        <v>0</v>
      </c>
      <c r="Z88" t="n">
        <v>0.1878197134323593</v>
      </c>
      <c r="AA88" t="n">
        <v>1.661184317243143</v>
      </c>
      <c r="AB88" t="n">
        <v>157.6908681386759</v>
      </c>
      <c r="AC88" t="n">
        <v>3913.679926094541</v>
      </c>
      <c r="AD88" t="n">
        <v>4562.965662837721</v>
      </c>
      <c r="AE88" t="n">
        <v>1.176009819645123</v>
      </c>
      <c r="AF88" t="n">
        <v>15.99417677999419</v>
      </c>
      <c r="AG88" t="n">
        <v>398.9685460702779</v>
      </c>
      <c r="AH88" t="n">
        <v>28493.33128455772</v>
      </c>
      <c r="AI88" t="n">
        <v>19308.29566941764</v>
      </c>
      <c r="AJ88" t="n">
        <v>32.11630219625275</v>
      </c>
      <c r="AK88" t="n">
        <v>53.06707991761732</v>
      </c>
      <c r="AL88" t="n">
        <v>101.7386769906974</v>
      </c>
      <c r="AM88" t="n">
        <v>0.1811646286953714</v>
      </c>
      <c r="AN88" t="n">
        <v>38.38133653432669</v>
      </c>
      <c r="AO88" t="n">
        <v>96.19341609026304</v>
      </c>
      <c r="AP88" t="n">
        <v>923903.1066836152</v>
      </c>
      <c r="AQ88" t="n">
        <v>0.2233564099315693</v>
      </c>
      <c r="AR88" t="n">
        <v>0.2246526617513106</v>
      </c>
      <c r="AS88" t="n">
        <v>0.1189776831798803</v>
      </c>
      <c r="AT88" t="n">
        <v>0.2266741927882566</v>
      </c>
      <c r="AU88" t="n">
        <v>0.2063390523489833</v>
      </c>
      <c r="AV88" t="n">
        <v>8.817748359480932</v>
      </c>
      <c r="AW88" t="n">
        <v>166.117342400734</v>
      </c>
      <c r="AX88" t="n">
        <v>6944.113831052443</v>
      </c>
      <c r="AY88" t="n">
        <v>144813.1754250641</v>
      </c>
      <c r="AZ88" t="n">
        <v>182575.1735968085</v>
      </c>
      <c r="BA88" t="n">
        <v>9156.966277411846</v>
      </c>
      <c r="BB88" t="n">
        <v>5729.345940436925</v>
      </c>
      <c r="BC88" t="n">
        <v>14886.31221784877</v>
      </c>
      <c r="BD88" t="n">
        <v>0.4241144582550094</v>
      </c>
      <c r="BE88" t="n">
        <v>0.2429498295596376</v>
      </c>
      <c r="BF88" t="n">
        <v>41.46869341353975</v>
      </c>
      <c r="BG88" t="n">
        <v>3.087356879213059</v>
      </c>
      <c r="BH88" t="n">
        <v>457.0180353452836</v>
      </c>
      <c r="BI88" t="n">
        <v>360.8246192550203</v>
      </c>
      <c r="BJ88" t="n">
        <v>8058.552627504748</v>
      </c>
      <c r="BK88" t="n">
        <v>4567.943788320197</v>
      </c>
      <c r="BL88" t="n">
        <v>58558.73372990125</v>
      </c>
      <c r="BM88" t="n">
        <v>4434.2056988371</v>
      </c>
      <c r="BN88" t="n">
        <v>7650.819617350815</v>
      </c>
      <c r="BO88" t="n">
        <v>6032.39359628454</v>
      </c>
      <c r="BP88" t="n">
        <v>0.2286829035116515</v>
      </c>
      <c r="BQ88" t="n">
        <v>6.498650971063474</v>
      </c>
      <c r="BR88" t="n">
        <v>292.045907150552</v>
      </c>
      <c r="BS88" t="n">
        <v>4414.897926951806</v>
      </c>
      <c r="BT88" t="n">
        <v>9280.891210109095</v>
      </c>
      <c r="BU88" t="n">
        <v>4899.905326672961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203</v>
      </c>
      <c r="C89" t="n">
        <v>73</v>
      </c>
      <c r="D89" t="n">
        <v>1119.208130542636</v>
      </c>
      <c r="E89" t="n">
        <v>10.97813878191866</v>
      </c>
      <c r="F89" t="n">
        <v>147.4969027240752</v>
      </c>
      <c r="G89" t="n">
        <v>6611.253163189805</v>
      </c>
      <c r="H89" t="n">
        <v>209422.1110468204</v>
      </c>
      <c r="I89" t="n">
        <v>191590.2796524034</v>
      </c>
      <c r="J89" t="n">
        <v>-45.30388377574119</v>
      </c>
      <c r="K89" t="n">
        <v>38.67551356604287</v>
      </c>
      <c r="L89" t="n">
        <v>-50.12547864025277</v>
      </c>
      <c r="M89" t="n">
        <v>0.4237408806247534</v>
      </c>
      <c r="N89" t="n">
        <v>41.45436610439211</v>
      </c>
      <c r="O89" t="n">
        <v>457.0180353452836</v>
      </c>
      <c r="P89" t="n">
        <v>0.2391884796909819</v>
      </c>
      <c r="Q89" t="n">
        <v>3.074520454409699</v>
      </c>
      <c r="R89" t="n">
        <v>360.8246192550203</v>
      </c>
      <c r="S89" t="n">
        <v>6.788577797724851</v>
      </c>
      <c r="T89" t="n">
        <v>108.7959908347955</v>
      </c>
      <c r="U89" t="n">
        <v>5800.138066419673</v>
      </c>
      <c r="V89" t="n">
        <v>132</v>
      </c>
      <c r="W89" t="n">
        <v>549.3333333333334</v>
      </c>
      <c r="X89" t="n">
        <v>45.66666666666666</v>
      </c>
      <c r="Y89" t="n">
        <v>0</v>
      </c>
      <c r="Z89" t="n">
        <v>0.1878235546280093</v>
      </c>
      <c r="AA89" t="n">
        <v>1.661356982366669</v>
      </c>
      <c r="AB89" t="n">
        <v>157.6911705705563</v>
      </c>
      <c r="AC89" t="n">
        <v>3913.679977278679</v>
      </c>
      <c r="AD89" t="n">
        <v>4562.966913649706</v>
      </c>
      <c r="AE89" t="n">
        <v>1.176011212248406</v>
      </c>
      <c r="AF89" t="n">
        <v>15.99423937873679</v>
      </c>
      <c r="AG89" t="n">
        <v>398.9686557152082</v>
      </c>
      <c r="AH89" t="n">
        <v>28493.33130311423</v>
      </c>
      <c r="AI89" t="n">
        <v>19308.29612289229</v>
      </c>
      <c r="AJ89" t="n">
        <v>33.10346672129349</v>
      </c>
      <c r="AK89" t="n">
        <v>76.08201979966675</v>
      </c>
      <c r="AL89" t="n">
        <v>103.5288710937669</v>
      </c>
      <c r="AM89" t="n">
        <v>0.1845524009337712</v>
      </c>
      <c r="AN89" t="n">
        <v>38.37984564998241</v>
      </c>
      <c r="AO89" t="n">
        <v>96.19341609026304</v>
      </c>
      <c r="AP89" t="n">
        <v>923915.2440959929</v>
      </c>
      <c r="AQ89" t="n">
        <v>0.2233534637975253</v>
      </c>
      <c r="AR89" t="n">
        <v>0.2246500886722882</v>
      </c>
      <c r="AS89" t="n">
        <v>0.1189761201780641</v>
      </c>
      <c r="AT89" t="n">
        <v>0.2266813213338852</v>
      </c>
      <c r="AU89" t="n">
        <v>0.2063390060182372</v>
      </c>
      <c r="AV89" t="n">
        <v>8.817743996868854</v>
      </c>
      <c r="AW89" t="n">
        <v>166.1174904571245</v>
      </c>
      <c r="AX89" t="n">
        <v>6944.11846656923</v>
      </c>
      <c r="AY89" t="n">
        <v>144812.7726918453</v>
      </c>
      <c r="AZ89" t="n">
        <v>182575.1102564772</v>
      </c>
      <c r="BA89" t="n">
        <v>9084.083120140685</v>
      </c>
      <c r="BB89" t="n">
        <v>5713.083818590062</v>
      </c>
      <c r="BC89" t="n">
        <v>14797.16693873075</v>
      </c>
      <c r="BD89" t="n">
        <v>0.4237408806247534</v>
      </c>
      <c r="BE89" t="n">
        <v>0.2391884796909819</v>
      </c>
      <c r="BF89" t="n">
        <v>41.45436610439211</v>
      </c>
      <c r="BG89" t="n">
        <v>3.074520454409699</v>
      </c>
      <c r="BH89" t="n">
        <v>457.0180353452836</v>
      </c>
      <c r="BI89" t="n">
        <v>360.8246192550203</v>
      </c>
      <c r="BJ89" t="n">
        <v>8051.530366442154</v>
      </c>
      <c r="BK89" t="n">
        <v>4497.263322600823</v>
      </c>
      <c r="BL89" t="n">
        <v>58538.57234046884</v>
      </c>
      <c r="BM89" t="n">
        <v>4416.145601942393</v>
      </c>
      <c r="BN89" t="n">
        <v>7650.819617350815</v>
      </c>
      <c r="BO89" t="n">
        <v>6032.39359628454</v>
      </c>
      <c r="BP89" t="n">
        <v>0.2141347203936458</v>
      </c>
      <c r="BQ89" t="n">
        <v>6.496661058244789</v>
      </c>
      <c r="BR89" t="n">
        <v>292.045907150552</v>
      </c>
      <c r="BS89" t="n">
        <v>4141.43096435268</v>
      </c>
      <c r="BT89" t="n">
        <v>9278.09100479066</v>
      </c>
      <c r="BU89" t="n">
        <v>4899.905326672961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203</v>
      </c>
      <c r="C90" t="n">
        <v>73</v>
      </c>
      <c r="D90" t="n">
        <v>1121.909987359955</v>
      </c>
      <c r="E90" t="n">
        <v>10.97813878191866</v>
      </c>
      <c r="F90" t="n">
        <v>147.4969027240752</v>
      </c>
      <c r="G90" t="n">
        <v>6717.723558139445</v>
      </c>
      <c r="H90" t="n">
        <v>209421.9709422821</v>
      </c>
      <c r="I90" t="n">
        <v>192067.837216878</v>
      </c>
      <c r="J90" t="n">
        <v>-45.14470142924765</v>
      </c>
      <c r="K90" t="n">
        <v>38.67551356604287</v>
      </c>
      <c r="L90" t="n">
        <v>-50.12547864025277</v>
      </c>
      <c r="M90" t="n">
        <v>0.4237408806247534</v>
      </c>
      <c r="N90" t="n">
        <v>41.45436610439211</v>
      </c>
      <c r="O90" t="n">
        <v>457.0180353452836</v>
      </c>
      <c r="P90" t="n">
        <v>0.2373078047566541</v>
      </c>
      <c r="Q90" t="n">
        <v>3.072675960803693</v>
      </c>
      <c r="R90" t="n">
        <v>360.8246192550203</v>
      </c>
      <c r="S90" t="n">
        <v>6.790458472659179</v>
      </c>
      <c r="T90" t="n">
        <v>108.7978353284015</v>
      </c>
      <c r="U90" t="n">
        <v>5829.163608827188</v>
      </c>
      <c r="V90" t="n">
        <v>132</v>
      </c>
      <c r="W90" t="n">
        <v>550</v>
      </c>
      <c r="X90" t="n">
        <v>46</v>
      </c>
      <c r="Y90" t="n">
        <v>0</v>
      </c>
      <c r="Z90" t="n">
        <v>0.1878235546280093</v>
      </c>
      <c r="AA90" t="n">
        <v>1.661356982366669</v>
      </c>
      <c r="AB90" t="n">
        <v>161.7416653829566</v>
      </c>
      <c r="AC90" t="n">
        <v>3913.679996085428</v>
      </c>
      <c r="AD90" t="n">
        <v>4562.96750010383</v>
      </c>
      <c r="AE90" t="n">
        <v>1.176011212248406</v>
      </c>
      <c r="AF90" t="n">
        <v>15.99423937873679</v>
      </c>
      <c r="AG90" t="n">
        <v>403.0190541341335</v>
      </c>
      <c r="AH90" t="n">
        <v>28493.33130993251</v>
      </c>
      <c r="AI90" t="n">
        <v>19308.29633550785</v>
      </c>
      <c r="AJ90" t="n">
        <v>33.60982954151696</v>
      </c>
      <c r="AK90" t="n">
        <v>120.7500928434047</v>
      </c>
      <c r="AL90" t="n">
        <v>105.950042061944</v>
      </c>
      <c r="AM90" t="n">
        <v>0.186433075868099</v>
      </c>
      <c r="AN90" t="n">
        <v>38.38169014358841</v>
      </c>
      <c r="AO90" t="n">
        <v>96.19341609026304</v>
      </c>
      <c r="AP90" t="n">
        <v>923526.9113551946</v>
      </c>
      <c r="AQ90" t="n">
        <v>0.2233751370417698</v>
      </c>
      <c r="AR90" t="n">
        <v>0.2246008121154685</v>
      </c>
      <c r="AS90" t="n">
        <v>0.117273150183123</v>
      </c>
      <c r="AT90" t="n">
        <v>0.2267725549391623</v>
      </c>
      <c r="AU90" t="n">
        <v>0.2079783457204765</v>
      </c>
      <c r="AV90" t="n">
        <v>8.808524182314917</v>
      </c>
      <c r="AW90" t="n">
        <v>165.9096721288306</v>
      </c>
      <c r="AX90" t="n">
        <v>7175.781144481258</v>
      </c>
      <c r="AY90" t="n">
        <v>144636.1784105234</v>
      </c>
      <c r="AZ90" t="n">
        <v>182353.1868882794</v>
      </c>
      <c r="BA90" t="n">
        <v>9048.602776998392</v>
      </c>
      <c r="BB90" t="n">
        <v>5710.470835168049</v>
      </c>
      <c r="BC90" t="n">
        <v>14759.07361216644</v>
      </c>
      <c r="BD90" t="n">
        <v>0.4237408806247534</v>
      </c>
      <c r="BE90" t="n">
        <v>0.2373078047566541</v>
      </c>
      <c r="BF90" t="n">
        <v>41.45436610439211</v>
      </c>
      <c r="BG90" t="n">
        <v>3.072675960803693</v>
      </c>
      <c r="BH90" t="n">
        <v>457.0180353452836</v>
      </c>
      <c r="BI90" t="n">
        <v>360.8246192550203</v>
      </c>
      <c r="BJ90" t="n">
        <v>8051.530366442154</v>
      </c>
      <c r="BK90" t="n">
        <v>4461.923089741135</v>
      </c>
      <c r="BL90" t="n">
        <v>58538.57234046884</v>
      </c>
      <c r="BM90" t="n">
        <v>4413.551690584267</v>
      </c>
      <c r="BN90" t="n">
        <v>7650.819617350815</v>
      </c>
      <c r="BO90" t="n">
        <v>6032.39359628454</v>
      </c>
      <c r="BP90" t="n">
        <v>0.2141347203936458</v>
      </c>
      <c r="BQ90" t="n">
        <v>6.496661058244789</v>
      </c>
      <c r="BR90" t="n">
        <v>292.045907150552</v>
      </c>
      <c r="BS90" t="n">
        <v>4141.43096435268</v>
      </c>
      <c r="BT90" t="n">
        <v>9278.09100479066</v>
      </c>
      <c r="BU90" t="n">
        <v>4899.905326672961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203</v>
      </c>
      <c r="C91" t="n">
        <v>73</v>
      </c>
      <c r="D91" t="n">
        <v>1121.968290916527</v>
      </c>
      <c r="E91" t="n">
        <v>10.97813878191866</v>
      </c>
      <c r="F91" t="n">
        <v>147.4969027240752</v>
      </c>
      <c r="G91" t="n">
        <v>6719.69458066882</v>
      </c>
      <c r="H91" t="n">
        <v>209419.0549111768</v>
      </c>
      <c r="I91" t="n">
        <v>192067.837216878</v>
      </c>
      <c r="J91" t="n">
        <v>-53.90773592376933</v>
      </c>
      <c r="K91" t="n">
        <v>38.67551356604287</v>
      </c>
      <c r="L91" t="n">
        <v>-50.12547864025277</v>
      </c>
      <c r="M91" t="n">
        <v>0.4237408806247534</v>
      </c>
      <c r="N91" t="n">
        <v>41.45436610439211</v>
      </c>
      <c r="O91" t="n">
        <v>381.4590589493839</v>
      </c>
      <c r="P91" t="n">
        <v>0.2373078047566541</v>
      </c>
      <c r="Q91" t="n">
        <v>3.072675960803693</v>
      </c>
      <c r="R91" t="n">
        <v>341.9590410480428</v>
      </c>
      <c r="S91" t="n">
        <v>6.790458472659179</v>
      </c>
      <c r="T91" t="n">
        <v>108.7978353284015</v>
      </c>
      <c r="U91" t="n">
        <v>5923.588163430065</v>
      </c>
      <c r="V91" t="n">
        <v>132.6666666666667</v>
      </c>
      <c r="W91" t="n">
        <v>550.6666666666666</v>
      </c>
      <c r="X91" t="n">
        <v>46</v>
      </c>
      <c r="Y91" t="n">
        <v>0</v>
      </c>
      <c r="Z91" t="n">
        <v>0.1878235546280093</v>
      </c>
      <c r="AA91" t="n">
        <v>1.661356982366669</v>
      </c>
      <c r="AB91" t="n">
        <v>162.6231904188086</v>
      </c>
      <c r="AC91" t="n">
        <v>3913.868651867499</v>
      </c>
      <c r="AD91" t="n">
        <v>4562.96750010383</v>
      </c>
      <c r="AE91" t="n">
        <v>1.176011212248406</v>
      </c>
      <c r="AF91" t="n">
        <v>15.99423937873679</v>
      </c>
      <c r="AG91" t="n">
        <v>403.3940661370319</v>
      </c>
      <c r="AH91" t="n">
        <v>28493.39967696835</v>
      </c>
      <c r="AI91" t="n">
        <v>19308.29633550785</v>
      </c>
      <c r="AJ91" t="n">
        <v>34.73433171079478</v>
      </c>
      <c r="AK91" t="n">
        <v>138.4696589838708</v>
      </c>
      <c r="AL91" t="n">
        <v>98.36160100230173</v>
      </c>
      <c r="AM91" t="n">
        <v>0.186433075868099</v>
      </c>
      <c r="AN91" t="n">
        <v>38.38169014358841</v>
      </c>
      <c r="AO91" t="n">
        <v>39.50001790134068</v>
      </c>
      <c r="AP91" t="n">
        <v>925394.3961011822</v>
      </c>
      <c r="AQ91" t="n">
        <v>0.2229243566363384</v>
      </c>
      <c r="AR91" t="n">
        <v>0.2239411508284364</v>
      </c>
      <c r="AS91" t="n">
        <v>0.1192729458270788</v>
      </c>
      <c r="AT91" t="n">
        <v>0.2263070610699499</v>
      </c>
      <c r="AU91" t="n">
        <v>0.2075544856381964</v>
      </c>
      <c r="AV91" t="n">
        <v>8.804492996800205</v>
      </c>
      <c r="AW91" t="n">
        <v>165.8215030611093</v>
      </c>
      <c r="AX91" t="n">
        <v>7168.795062011209</v>
      </c>
      <c r="AY91" t="n">
        <v>144539.5840785156</v>
      </c>
      <c r="AZ91" t="n">
        <v>182217.5365798426</v>
      </c>
      <c r="BA91" t="n">
        <v>8735.839859817244</v>
      </c>
      <c r="BB91" t="n">
        <v>5710.470835168049</v>
      </c>
      <c r="BC91" t="n">
        <v>14446.3106949853</v>
      </c>
      <c r="BD91" t="n">
        <v>0.4237408806247534</v>
      </c>
      <c r="BE91" t="n">
        <v>0.2373078047566541</v>
      </c>
      <c r="BF91" t="n">
        <v>41.45436610439211</v>
      </c>
      <c r="BG91" t="n">
        <v>3.072675960803693</v>
      </c>
      <c r="BH91" t="n">
        <v>381.4590589493839</v>
      </c>
      <c r="BI91" t="n">
        <v>341.9590410480428</v>
      </c>
      <c r="BJ91" t="n">
        <v>8051.530366442154</v>
      </c>
      <c r="BK91" t="n">
        <v>4461.923089741135</v>
      </c>
      <c r="BL91" t="n">
        <v>58538.57234046884</v>
      </c>
      <c r="BM91" t="n">
        <v>4413.551690584267</v>
      </c>
      <c r="BN91" t="n">
        <v>6409.844477628601</v>
      </c>
      <c r="BO91" t="n">
        <v>5722.546710208743</v>
      </c>
      <c r="BP91" t="n">
        <v>0.2141347203936458</v>
      </c>
      <c r="BQ91" t="n">
        <v>6.496661058244789</v>
      </c>
      <c r="BR91" t="n">
        <v>114.912176081463</v>
      </c>
      <c r="BS91" t="n">
        <v>4141.43096435268</v>
      </c>
      <c r="BT91" t="n">
        <v>9278.09100479066</v>
      </c>
      <c r="BU91" t="n">
        <v>1990.673794588468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203</v>
      </c>
      <c r="C92" t="n">
        <v>73</v>
      </c>
      <c r="D92" t="n">
        <v>1121.978987631844</v>
      </c>
      <c r="E92" t="n">
        <v>10.94297488209462</v>
      </c>
      <c r="F92" t="n">
        <v>147.4969027240752</v>
      </c>
      <c r="G92" t="n">
        <v>6719.753714723037</v>
      </c>
      <c r="H92" t="n">
        <v>209411.8854386843</v>
      </c>
      <c r="I92" t="n">
        <v>192739.9190658267</v>
      </c>
      <c r="J92" t="n">
        <v>-52.57763636747811</v>
      </c>
      <c r="K92" t="n">
        <v>38.67551356604287</v>
      </c>
      <c r="L92" t="n">
        <v>-50.12547864025277</v>
      </c>
      <c r="M92" t="n">
        <v>0.4237408806247534</v>
      </c>
      <c r="N92" t="n">
        <v>41.45436610439211</v>
      </c>
      <c r="O92" t="n">
        <v>343.679570751434</v>
      </c>
      <c r="P92" t="n">
        <v>0.2373078047566541</v>
      </c>
      <c r="Q92" t="n">
        <v>2.563165095187991</v>
      </c>
      <c r="R92" t="n">
        <v>332.5262519445541</v>
      </c>
      <c r="S92" t="n">
        <v>6.833034059052289</v>
      </c>
      <c r="T92" t="n">
        <v>109.3073461940172</v>
      </c>
      <c r="U92" t="n">
        <v>5970.800440731505</v>
      </c>
      <c r="V92" t="n">
        <v>133</v>
      </c>
      <c r="W92" t="n">
        <v>552.3333333333334</v>
      </c>
      <c r="X92" t="n">
        <v>47.33333333333334</v>
      </c>
      <c r="Y92" t="n">
        <v>0</v>
      </c>
      <c r="Z92" t="n">
        <v>0.1884299370934313</v>
      </c>
      <c r="AA92" t="n">
        <v>1.661356982366669</v>
      </c>
      <c r="AB92" t="n">
        <v>163.0363669604877</v>
      </c>
      <c r="AC92" t="n">
        <v>3913.96807486719</v>
      </c>
      <c r="AD92" t="n">
        <v>4562.968772197546</v>
      </c>
      <c r="AE92" t="n">
        <v>1.176230959044646</v>
      </c>
      <c r="AF92" t="n">
        <v>15.99423937873679</v>
      </c>
      <c r="AG92" t="n">
        <v>403.553986162234</v>
      </c>
      <c r="AH92" t="n">
        <v>28493.43570690148</v>
      </c>
      <c r="AI92" t="n">
        <v>19308.29679650158</v>
      </c>
      <c r="AJ92" t="n">
        <v>34.45359360375046</v>
      </c>
      <c r="AK92" t="n">
        <v>132.7307574187621</v>
      </c>
      <c r="AL92" t="n">
        <v>93.95788250589253</v>
      </c>
      <c r="AM92" t="n">
        <v>0.186433075868099</v>
      </c>
      <c r="AN92" t="n">
        <v>38.89120100920412</v>
      </c>
      <c r="AO92" t="n">
        <v>11.1533188068795</v>
      </c>
      <c r="AP92" t="n">
        <v>925264.1544439559</v>
      </c>
      <c r="AQ92" t="n">
        <v>0.2228483884140234</v>
      </c>
      <c r="AR92" t="n">
        <v>0.2239654994262167</v>
      </c>
      <c r="AS92" t="n">
        <v>0.1192696431572931</v>
      </c>
      <c r="AT92" t="n">
        <v>0.2263327676640355</v>
      </c>
      <c r="AU92" t="n">
        <v>0.2075837013384312</v>
      </c>
      <c r="AV92" t="n">
        <v>8.804256120648937</v>
      </c>
      <c r="AW92" t="n">
        <v>165.8123084472726</v>
      </c>
      <c r="AX92" t="n">
        <v>7169.027569443745</v>
      </c>
      <c r="AY92" t="n">
        <v>144531.5713957463</v>
      </c>
      <c r="AZ92" t="n">
        <v>182205.5397940717</v>
      </c>
      <c r="BA92" t="n">
        <v>7857.664928560844</v>
      </c>
      <c r="BB92" t="n">
        <v>5710.470835168049</v>
      </c>
      <c r="BC92" t="n">
        <v>13568.13576372889</v>
      </c>
      <c r="BD92" t="n">
        <v>0.4237408806247534</v>
      </c>
      <c r="BE92" t="n">
        <v>0.2373078047566541</v>
      </c>
      <c r="BF92" t="n">
        <v>41.45436610439211</v>
      </c>
      <c r="BG92" t="n">
        <v>2.563165095187991</v>
      </c>
      <c r="BH92" t="n">
        <v>343.679570751434</v>
      </c>
      <c r="BI92" t="n">
        <v>332.5262519445541</v>
      </c>
      <c r="BJ92" t="n">
        <v>8051.530366442154</v>
      </c>
      <c r="BK92" t="n">
        <v>4461.923089741135</v>
      </c>
      <c r="BL92" t="n">
        <v>58538.57234046884</v>
      </c>
      <c r="BM92" t="n">
        <v>3697.469834721991</v>
      </c>
      <c r="BN92" t="n">
        <v>5789.356907767496</v>
      </c>
      <c r="BO92" t="n">
        <v>5567.623267170845</v>
      </c>
      <c r="BP92" t="n">
        <v>0.2141347203936458</v>
      </c>
      <c r="BQ92" t="n">
        <v>6.496661058244789</v>
      </c>
      <c r="BR92" t="n">
        <v>26.34531054691854</v>
      </c>
      <c r="BS92" t="n">
        <v>4141.43096435268</v>
      </c>
      <c r="BT92" t="n">
        <v>9278.09100479066</v>
      </c>
      <c r="BU92" t="n">
        <v>536.058028546222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203</v>
      </c>
      <c r="C93" t="n">
        <v>73</v>
      </c>
      <c r="D93" t="n">
        <v>1121.986104102494</v>
      </c>
      <c r="E93" t="n">
        <v>10.92570540871644</v>
      </c>
      <c r="F93" t="n">
        <v>147.4969027240752</v>
      </c>
      <c r="G93" t="n">
        <v>6719.753714723037</v>
      </c>
      <c r="H93" t="n">
        <v>209406.2124702806</v>
      </c>
      <c r="I93" t="n">
        <v>193075.9268055442</v>
      </c>
      <c r="J93" t="n">
        <v>-46.8714029433111</v>
      </c>
      <c r="K93" t="n">
        <v>38.67551356604287</v>
      </c>
      <c r="L93" t="n">
        <v>-50.12547864025277</v>
      </c>
      <c r="M93" t="n">
        <v>0.4237408806247534</v>
      </c>
      <c r="N93" t="n">
        <v>41.45436610439211</v>
      </c>
      <c r="O93" t="n">
        <v>343.679570751434</v>
      </c>
      <c r="P93" t="n">
        <v>0.2364495736360371</v>
      </c>
      <c r="Q93" t="n">
        <v>2.172946400022516</v>
      </c>
      <c r="R93" t="n">
        <v>323.0095949010458</v>
      </c>
      <c r="S93" t="n">
        <v>6.855180083369462</v>
      </c>
      <c r="T93" t="n">
        <v>109.6975648891827</v>
      </c>
      <c r="U93" t="n">
        <v>5980.317097775012</v>
      </c>
      <c r="V93" t="n">
        <v>133</v>
      </c>
      <c r="W93" t="n">
        <v>555.6666666666666</v>
      </c>
      <c r="X93" t="n">
        <v>48</v>
      </c>
      <c r="Y93" t="n">
        <v>0</v>
      </c>
      <c r="Z93" t="n">
        <v>0.1887345285731984</v>
      </c>
      <c r="AA93" t="n">
        <v>1.661356982366669</v>
      </c>
      <c r="AB93" t="n">
        <v>163.0363669604877</v>
      </c>
      <c r="AC93" t="n">
        <v>3914.064569633949</v>
      </c>
      <c r="AD93" t="n">
        <v>4562.971990817341</v>
      </c>
      <c r="AE93" t="n">
        <v>1.176342232689823</v>
      </c>
      <c r="AF93" t="n">
        <v>15.99423937873679</v>
      </c>
      <c r="AG93" t="n">
        <v>403.553986162234</v>
      </c>
      <c r="AH93" t="n">
        <v>28493.47067557968</v>
      </c>
      <c r="AI93" t="n">
        <v>19308.29796289542</v>
      </c>
      <c r="AJ93" t="n">
        <v>33.87084037556503</v>
      </c>
      <c r="AK93" t="n">
        <v>139.7487908295625</v>
      </c>
      <c r="AL93" t="n">
        <v>95.10086249119536</v>
      </c>
      <c r="AM93" t="n">
        <v>0.187291306988716</v>
      </c>
      <c r="AN93" t="n">
        <v>39.2814197043696</v>
      </c>
      <c r="AO93" t="n">
        <v>20.66997585038776</v>
      </c>
      <c r="AP93" t="n">
        <v>925637.1774648459</v>
      </c>
      <c r="AQ93" t="n">
        <v>0.2217683656236686</v>
      </c>
      <c r="AR93" t="n">
        <v>0.2239501362329084</v>
      </c>
      <c r="AS93" t="n">
        <v>0.1194536934508628</v>
      </c>
      <c r="AT93" t="n">
        <v>0.2262386344966239</v>
      </c>
      <c r="AU93" t="n">
        <v>0.2085891701959364</v>
      </c>
      <c r="AV93" t="n">
        <v>8.804583108632306</v>
      </c>
      <c r="AW93" t="n">
        <v>165.8063288204465</v>
      </c>
      <c r="AX93" t="n">
        <v>7167.810023540191</v>
      </c>
      <c r="AY93" t="n">
        <v>144529.7101923854</v>
      </c>
      <c r="AZ93" t="n">
        <v>182204.841615866</v>
      </c>
      <c r="BA93" t="n">
        <v>7135.183997132393</v>
      </c>
      <c r="BB93" t="n">
        <v>5706.189317595497</v>
      </c>
      <c r="BC93" t="n">
        <v>12841.37331472789</v>
      </c>
      <c r="BD93" t="n">
        <v>0.4237408806247534</v>
      </c>
      <c r="BE93" t="n">
        <v>0.2364495736360371</v>
      </c>
      <c r="BF93" t="n">
        <v>41.45436610439211</v>
      </c>
      <c r="BG93" t="n">
        <v>2.172946400022516</v>
      </c>
      <c r="BH93" t="n">
        <v>343.679570751434</v>
      </c>
      <c r="BI93" t="n">
        <v>323.0095949010458</v>
      </c>
      <c r="BJ93" t="n">
        <v>8051.530366442154</v>
      </c>
      <c r="BK93" t="n">
        <v>4445.796240399844</v>
      </c>
      <c r="BL93" t="n">
        <v>58538.57234046884</v>
      </c>
      <c r="BM93" t="n">
        <v>3149.089476852157</v>
      </c>
      <c r="BN93" t="n">
        <v>5789.356907767496</v>
      </c>
      <c r="BO93" t="n">
        <v>5411.074258805133</v>
      </c>
      <c r="BP93" t="n">
        <v>0.2141347203936458</v>
      </c>
      <c r="BQ93" t="n">
        <v>6.496661058244789</v>
      </c>
      <c r="BR93" t="n">
        <v>26.34531054691854</v>
      </c>
      <c r="BS93" t="n">
        <v>4141.43096435268</v>
      </c>
      <c r="BT93" t="n">
        <v>9278.09100479066</v>
      </c>
      <c r="BU93" t="n">
        <v>536.058028546222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203</v>
      </c>
      <c r="C94" t="n">
        <v>73</v>
      </c>
      <c r="D94" t="n">
        <v>1121.986104102494</v>
      </c>
      <c r="E94" t="n">
        <v>10.92570540871644</v>
      </c>
      <c r="F94" t="n">
        <v>147.4969027240752</v>
      </c>
      <c r="G94" t="n">
        <v>6719.753714723037</v>
      </c>
      <c r="H94" t="n">
        <v>209404.4408996686</v>
      </c>
      <c r="I94" t="n">
        <v>193071.9088797068</v>
      </c>
      <c r="J94" t="n">
        <v>-41.08186121872694</v>
      </c>
      <c r="K94" t="n">
        <v>38.67551356604287</v>
      </c>
      <c r="L94" t="n">
        <v>-50.12547864025277</v>
      </c>
      <c r="M94" t="n">
        <v>0.4237408806247534</v>
      </c>
      <c r="N94" t="n">
        <v>41.45436610439211</v>
      </c>
      <c r="O94" t="n">
        <v>343.679570751434</v>
      </c>
      <c r="P94" t="n">
        <v>0.2304509965267587</v>
      </c>
      <c r="Q94" t="n">
        <v>2.105214768843706</v>
      </c>
      <c r="R94" t="n">
        <v>290.6084643017865</v>
      </c>
      <c r="S94" t="n">
        <v>6.86117866047874</v>
      </c>
      <c r="T94" t="n">
        <v>109.7652965203615</v>
      </c>
      <c r="U94" t="n">
        <v>6012.718228374272</v>
      </c>
      <c r="V94" t="n">
        <v>133</v>
      </c>
      <c r="W94" t="n">
        <v>560.3333333333334</v>
      </c>
      <c r="X94" t="n">
        <v>48</v>
      </c>
      <c r="Y94" t="n">
        <v>0</v>
      </c>
      <c r="Z94" t="n">
        <v>0.1887345285731984</v>
      </c>
      <c r="AA94" t="n">
        <v>1.661356982366669</v>
      </c>
      <c r="AB94" t="n">
        <v>163.0363669604877</v>
      </c>
      <c r="AC94" t="n">
        <v>3914.111589594665</v>
      </c>
      <c r="AD94" t="n">
        <v>4563.2497194647</v>
      </c>
      <c r="AE94" t="n">
        <v>1.176342232689823</v>
      </c>
      <c r="AF94" t="n">
        <v>15.99423937873679</v>
      </c>
      <c r="AG94" t="n">
        <v>403.553986162234</v>
      </c>
      <c r="AH94" t="n">
        <v>28493.48771511337</v>
      </c>
      <c r="AI94" t="n">
        <v>19308.39860880343</v>
      </c>
      <c r="AJ94" t="n">
        <v>34.64554217570342</v>
      </c>
      <c r="AK94" t="n">
        <v>153.6244461935901</v>
      </c>
      <c r="AL94" t="n">
        <v>99.88832314654864</v>
      </c>
      <c r="AM94" t="n">
        <v>0.1932898840979944</v>
      </c>
      <c r="AN94" t="n">
        <v>39.34915133554841</v>
      </c>
      <c r="AO94" t="n">
        <v>53.07110644964706</v>
      </c>
      <c r="AP94" t="n">
        <v>925573.2366414828</v>
      </c>
      <c r="AQ94" t="n">
        <v>0.2218114537743837</v>
      </c>
      <c r="AR94" t="n">
        <v>0.223913019319372</v>
      </c>
      <c r="AS94" t="n">
        <v>0.1194286353917245</v>
      </c>
      <c r="AT94" t="n">
        <v>0.2262433652577898</v>
      </c>
      <c r="AU94" t="n">
        <v>0.2086035262567298</v>
      </c>
      <c r="AV94" t="n">
        <v>8.8045693720063</v>
      </c>
      <c r="AW94" t="n">
        <v>165.8105679754151</v>
      </c>
      <c r="AX94" t="n">
        <v>7168.071739150779</v>
      </c>
      <c r="AY94" t="n">
        <v>144530.7782055136</v>
      </c>
      <c r="AZ94" t="n">
        <v>182206.3450147038</v>
      </c>
      <c r="BA94" t="n">
        <v>6866.940657308762</v>
      </c>
      <c r="BB94" t="n">
        <v>5228.151641839052</v>
      </c>
      <c r="BC94" t="n">
        <v>12095.09229914781</v>
      </c>
      <c r="BD94" t="n">
        <v>0.4237408806247534</v>
      </c>
      <c r="BE94" t="n">
        <v>0.2304509965267587</v>
      </c>
      <c r="BF94" t="n">
        <v>41.45436610439211</v>
      </c>
      <c r="BG94" t="n">
        <v>2.105214768843706</v>
      </c>
      <c r="BH94" t="n">
        <v>343.679570751434</v>
      </c>
      <c r="BI94" t="n">
        <v>290.6084643017865</v>
      </c>
      <c r="BJ94" t="n">
        <v>8051.530366442154</v>
      </c>
      <c r="BK94" t="n">
        <v>4333.096835351006</v>
      </c>
      <c r="BL94" t="n">
        <v>58538.57234046884</v>
      </c>
      <c r="BM94" t="n">
        <v>3053.919761882809</v>
      </c>
      <c r="BN94" t="n">
        <v>5789.356907767496</v>
      </c>
      <c r="BO94" t="n">
        <v>4878.451904967827</v>
      </c>
      <c r="BP94" t="n">
        <v>0.2141347203936458</v>
      </c>
      <c r="BQ94" t="n">
        <v>6.496661058244789</v>
      </c>
      <c r="BR94" t="n">
        <v>26.34531054691854</v>
      </c>
      <c r="BS94" t="n">
        <v>4141.43096435268</v>
      </c>
      <c r="BT94" t="n">
        <v>9278.09100479066</v>
      </c>
      <c r="BU94" t="n">
        <v>536.058028546222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203</v>
      </c>
      <c r="C95" t="n">
        <v>73</v>
      </c>
      <c r="D95" t="n">
        <v>1121.986104102494</v>
      </c>
      <c r="E95" t="n">
        <v>10.92570540871644</v>
      </c>
      <c r="F95" t="n">
        <v>147.4969027240752</v>
      </c>
      <c r="G95" t="n">
        <v>6719.753714723037</v>
      </c>
      <c r="H95" t="n">
        <v>209403.9060409001</v>
      </c>
      <c r="I95" t="n">
        <v>193063.2566712943</v>
      </c>
      <c r="J95" t="n">
        <v>-31.89455426785484</v>
      </c>
      <c r="K95" t="n">
        <v>38.67551356604287</v>
      </c>
      <c r="L95" t="n">
        <v>-50.12547864025277</v>
      </c>
      <c r="M95" t="n">
        <v>0.4237408806247534</v>
      </c>
      <c r="N95" t="n">
        <v>41.46970172466239</v>
      </c>
      <c r="O95" t="n">
        <v>343.679570751434</v>
      </c>
      <c r="P95" t="n">
        <v>0.2276662657522738</v>
      </c>
      <c r="Q95" t="n">
        <v>2.105214768843706</v>
      </c>
      <c r="R95" t="n">
        <v>163.3298100097846</v>
      </c>
      <c r="S95" t="n">
        <v>6.863963391253225</v>
      </c>
      <c r="T95" t="n">
        <v>109.7806321406318</v>
      </c>
      <c r="U95" t="n">
        <v>6139.996882666273</v>
      </c>
      <c r="V95" t="n">
        <v>133.6666666666667</v>
      </c>
      <c r="W95" t="n">
        <v>564</v>
      </c>
      <c r="X95" t="n">
        <v>48</v>
      </c>
      <c r="Y95" t="n">
        <v>0</v>
      </c>
      <c r="Z95" t="n">
        <v>0.1887345285731984</v>
      </c>
      <c r="AA95" t="n">
        <v>1.661361636756019</v>
      </c>
      <c r="AB95" t="n">
        <v>163.0363669604877</v>
      </c>
      <c r="AC95" t="n">
        <v>3914.136481405572</v>
      </c>
      <c r="AD95" t="n">
        <v>4564.497642044023</v>
      </c>
      <c r="AE95" t="n">
        <v>1.176342232689823</v>
      </c>
      <c r="AF95" t="n">
        <v>15.99424106543798</v>
      </c>
      <c r="AG95" t="n">
        <v>403.553986162234</v>
      </c>
      <c r="AH95" t="n">
        <v>28493.4967356409</v>
      </c>
      <c r="AI95" t="n">
        <v>19308.85084267388</v>
      </c>
      <c r="AJ95" t="n">
        <v>35.07320773385857</v>
      </c>
      <c r="AK95" t="n">
        <v>158.0184347593905</v>
      </c>
      <c r="AL95" t="n">
        <v>108.9729533861489</v>
      </c>
      <c r="AM95" t="n">
        <v>0.1960746148724793</v>
      </c>
      <c r="AN95" t="n">
        <v>39.36448695581868</v>
      </c>
      <c r="AO95" t="n">
        <v>180.349760741649</v>
      </c>
      <c r="AP95" t="n">
        <v>925392.155450951</v>
      </c>
      <c r="AQ95" t="n">
        <v>0.2218153059455771</v>
      </c>
      <c r="AR95" t="n">
        <v>0.2239034395685103</v>
      </c>
      <c r="AS95" t="n">
        <v>0.1193531691315728</v>
      </c>
      <c r="AT95" t="n">
        <v>0.2262902254213539</v>
      </c>
      <c r="AU95" t="n">
        <v>0.2086378599329858</v>
      </c>
      <c r="AV95" t="n">
        <v>8.804618193582519</v>
      </c>
      <c r="AW95" t="n">
        <v>165.8143389706457</v>
      </c>
      <c r="AX95" t="n">
        <v>7168.603354123236</v>
      </c>
      <c r="AY95" t="n">
        <v>144531.2210813883</v>
      </c>
      <c r="AZ95" t="n">
        <v>182206.5846874533</v>
      </c>
      <c r="BA95" t="n">
        <v>6781.986581239675</v>
      </c>
      <c r="BB95" t="n">
        <v>3159.598939791591</v>
      </c>
      <c r="BC95" t="n">
        <v>9941.585521031266</v>
      </c>
      <c r="BD95" t="n">
        <v>0.4237408806247534</v>
      </c>
      <c r="BE95" t="n">
        <v>0.2276662657522738</v>
      </c>
      <c r="BF95" t="n">
        <v>41.46970172466239</v>
      </c>
      <c r="BG95" t="n">
        <v>2.105214768843706</v>
      </c>
      <c r="BH95" t="n">
        <v>343.679570751434</v>
      </c>
      <c r="BI95" t="n">
        <v>163.3298100097846</v>
      </c>
      <c r="BJ95" t="n">
        <v>8051.530366442154</v>
      </c>
      <c r="BK95" t="n">
        <v>4280.77884516191</v>
      </c>
      <c r="BL95" t="n">
        <v>58560.11528307782</v>
      </c>
      <c r="BM95" t="n">
        <v>3053.919761882809</v>
      </c>
      <c r="BN95" t="n">
        <v>5789.356907767496</v>
      </c>
      <c r="BO95" t="n">
        <v>2786.450423991245</v>
      </c>
      <c r="BP95" t="n">
        <v>0.2141347203936458</v>
      </c>
      <c r="BQ95" t="n">
        <v>6.757838454981827</v>
      </c>
      <c r="BR95" t="n">
        <v>26.34531054691854</v>
      </c>
      <c r="BS95" t="n">
        <v>4141.43096435268</v>
      </c>
      <c r="BT95" t="n">
        <v>9644.983870517965</v>
      </c>
      <c r="BU95" t="n">
        <v>536.058028546222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203</v>
      </c>
      <c r="C96" t="n">
        <v>73</v>
      </c>
      <c r="D96" t="n">
        <v>1121.989576266604</v>
      </c>
      <c r="E96" t="n">
        <v>10.90932182197616</v>
      </c>
      <c r="F96" t="n">
        <v>147.4969027240752</v>
      </c>
      <c r="G96" t="n">
        <v>6719.753714723037</v>
      </c>
      <c r="H96" t="n">
        <v>209720.0455649041</v>
      </c>
      <c r="I96" t="n">
        <v>193062.3219894588</v>
      </c>
      <c r="J96" t="n">
        <v>-27.75504211193211</v>
      </c>
      <c r="K96" t="n">
        <v>38.67551356604287</v>
      </c>
      <c r="L96" t="n">
        <v>-50.12547864025277</v>
      </c>
      <c r="M96" t="n">
        <v>0.4237408806247534</v>
      </c>
      <c r="N96" t="n">
        <v>41.47736953479752</v>
      </c>
      <c r="O96" t="n">
        <v>343.679570751434</v>
      </c>
      <c r="P96" t="n">
        <v>0.2228486768410562</v>
      </c>
      <c r="Q96" t="n">
        <v>2.105214768843706</v>
      </c>
      <c r="R96" t="n">
        <v>105.821048587892</v>
      </c>
      <c r="S96" t="n">
        <v>6.885644576277458</v>
      </c>
      <c r="T96" t="n">
        <v>109.7882999507669</v>
      </c>
      <c r="U96" t="n">
        <v>6197.505644088167</v>
      </c>
      <c r="V96" t="n">
        <v>134</v>
      </c>
      <c r="W96" t="n">
        <v>566.3333333333334</v>
      </c>
      <c r="X96" t="n">
        <v>48.66666666666666</v>
      </c>
      <c r="Y96" t="n">
        <v>0</v>
      </c>
      <c r="Z96" t="n">
        <v>0.1892145379459345</v>
      </c>
      <c r="AA96" t="n">
        <v>1.661363963950694</v>
      </c>
      <c r="AB96" t="n">
        <v>163.0363669604877</v>
      </c>
      <c r="AC96" t="n">
        <v>3914.157320818127</v>
      </c>
      <c r="AD96" t="n">
        <v>4565.135323756237</v>
      </c>
      <c r="AE96" t="n">
        <v>1.17651618288868</v>
      </c>
      <c r="AF96" t="n">
        <v>15.99424190878859</v>
      </c>
      <c r="AG96" t="n">
        <v>403.553986162234</v>
      </c>
      <c r="AH96" t="n">
        <v>28493.50428762075</v>
      </c>
      <c r="AI96" t="n">
        <v>19309.13471416453</v>
      </c>
      <c r="AJ96" t="n">
        <v>38.13399812236565</v>
      </c>
      <c r="AK96" t="n">
        <v>194.6345386917331</v>
      </c>
      <c r="AL96" t="n">
        <v>123.4732328457584</v>
      </c>
      <c r="AM96" t="n">
        <v>0.2008922037836969</v>
      </c>
      <c r="AN96" t="n">
        <v>39.37215476595382</v>
      </c>
      <c r="AO96" t="n">
        <v>237.8585221635416</v>
      </c>
      <c r="AP96" t="n">
        <v>925393.0393127679</v>
      </c>
      <c r="AQ96" t="n">
        <v>0.2218150940852421</v>
      </c>
      <c r="AR96" t="n">
        <v>0.2239032257137562</v>
      </c>
      <c r="AS96" t="n">
        <v>0.1193530551349201</v>
      </c>
      <c r="AT96" t="n">
        <v>0.2262975737219329</v>
      </c>
      <c r="AU96" t="n">
        <v>0.2086310513441487</v>
      </c>
      <c r="AV96" t="n">
        <v>8.804512831644866</v>
      </c>
      <c r="AW96" t="n">
        <v>165.8124354432004</v>
      </c>
      <c r="AX96" t="n">
        <v>7168.518300603583</v>
      </c>
      <c r="AY96" t="n">
        <v>144529.1510741911</v>
      </c>
      <c r="AZ96" t="n">
        <v>182209.6435934656</v>
      </c>
      <c r="BA96" t="n">
        <v>6748.438892011854</v>
      </c>
      <c r="BB96" t="n">
        <v>2153.409390008599</v>
      </c>
      <c r="BC96" t="n">
        <v>8901.848282020454</v>
      </c>
      <c r="BD96" t="n">
        <v>0.4237408806247534</v>
      </c>
      <c r="BE96" t="n">
        <v>0.2228486768410562</v>
      </c>
      <c r="BF96" t="n">
        <v>41.47736953479752</v>
      </c>
      <c r="BG96" t="n">
        <v>2.105214768843706</v>
      </c>
      <c r="BH96" t="n">
        <v>343.679570751434</v>
      </c>
      <c r="BI96" t="n">
        <v>105.821048587892</v>
      </c>
      <c r="BJ96" t="n">
        <v>8051.530366442154</v>
      </c>
      <c r="BK96" t="n">
        <v>4190.364022632297</v>
      </c>
      <c r="BL96" t="n">
        <v>58570.88675438231</v>
      </c>
      <c r="BM96" t="n">
        <v>3053.919761882809</v>
      </c>
      <c r="BN96" t="n">
        <v>5789.356907767496</v>
      </c>
      <c r="BO96" t="n">
        <v>1841.267519665969</v>
      </c>
      <c r="BP96" t="n">
        <v>0.2141347203936458</v>
      </c>
      <c r="BQ96" t="n">
        <v>6.888427153350346</v>
      </c>
      <c r="BR96" t="n">
        <v>26.34531054691854</v>
      </c>
      <c r="BS96" t="n">
        <v>4141.43096435268</v>
      </c>
      <c r="BT96" t="n">
        <v>9828.430303381618</v>
      </c>
      <c r="BU96" t="n">
        <v>536.058028546222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203</v>
      </c>
      <c r="C97" t="n">
        <v>73</v>
      </c>
      <c r="D97" t="n">
        <v>1122.000164657178</v>
      </c>
      <c r="E97" t="n">
        <v>10.90159491483057</v>
      </c>
      <c r="F97" t="n">
        <v>147.4969027240752</v>
      </c>
      <c r="G97" t="n">
        <v>6719.753714723037</v>
      </c>
      <c r="H97" t="n">
        <v>209876.8935106336</v>
      </c>
      <c r="I97" t="n">
        <v>193060.4019686308</v>
      </c>
      <c r="J97" t="n">
        <v>-24.4426066858393</v>
      </c>
      <c r="K97" t="n">
        <v>38.67551356604287</v>
      </c>
      <c r="L97" t="n">
        <v>-50.12547864025277</v>
      </c>
      <c r="M97" t="n">
        <v>0.4237408806247534</v>
      </c>
      <c r="N97" t="n">
        <v>41.47736953479752</v>
      </c>
      <c r="O97" t="n">
        <v>343.679570751434</v>
      </c>
      <c r="P97" t="n">
        <v>0.208296901457984</v>
      </c>
      <c r="Q97" t="n">
        <v>1.996532040768375</v>
      </c>
      <c r="R97" t="n">
        <v>104.6676404080345</v>
      </c>
      <c r="S97" t="n">
        <v>6.908628149717039</v>
      </c>
      <c r="T97" t="n">
        <v>109.8969826788422</v>
      </c>
      <c r="U97" t="n">
        <v>6198.659052268024</v>
      </c>
      <c r="V97" t="n">
        <v>134</v>
      </c>
      <c r="W97" t="n">
        <v>569.6666666666666</v>
      </c>
      <c r="X97" t="n">
        <v>49</v>
      </c>
      <c r="Y97" t="n">
        <v>0</v>
      </c>
      <c r="Z97" t="n">
        <v>0.1894565850758128</v>
      </c>
      <c r="AA97" t="n">
        <v>1.661363963950694</v>
      </c>
      <c r="AB97" t="n">
        <v>163.0363669604877</v>
      </c>
      <c r="AC97" t="n">
        <v>3914.1616447958</v>
      </c>
      <c r="AD97" t="n">
        <v>4565.144068079285</v>
      </c>
      <c r="AE97" t="n">
        <v>1.176605200431619</v>
      </c>
      <c r="AF97" t="n">
        <v>15.99424190878859</v>
      </c>
      <c r="AG97" t="n">
        <v>403.553986162234</v>
      </c>
      <c r="AH97" t="n">
        <v>28493.50585458336</v>
      </c>
      <c r="AI97" t="n">
        <v>19309.13788300738</v>
      </c>
      <c r="AJ97" t="n">
        <v>42.3028541471897</v>
      </c>
      <c r="AK97" t="n">
        <v>230.6601059884404</v>
      </c>
      <c r="AL97" t="n">
        <v>131.9780107543167</v>
      </c>
      <c r="AM97" t="n">
        <v>0.2154439791667691</v>
      </c>
      <c r="AN97" t="n">
        <v>39.48083749402915</v>
      </c>
      <c r="AO97" t="n">
        <v>239.011930343399</v>
      </c>
      <c r="AP97" t="n">
        <v>924518.1519405762</v>
      </c>
      <c r="AQ97" t="n">
        <v>0.221292132071105</v>
      </c>
      <c r="AR97" t="n">
        <v>0.2238925519649397</v>
      </c>
      <c r="AS97" t="n">
        <v>0.118967804220208</v>
      </c>
      <c r="AT97" t="n">
        <v>0.2270208749657688</v>
      </c>
      <c r="AU97" t="n">
        <v>0.2088266367779785</v>
      </c>
      <c r="AV97" t="n">
        <v>8.805677754480119</v>
      </c>
      <c r="AW97" t="n">
        <v>165.833462200499</v>
      </c>
      <c r="AX97" t="n">
        <v>7171.364040054045</v>
      </c>
      <c r="AY97" t="n">
        <v>144536.7805783208</v>
      </c>
      <c r="AZ97" t="n">
        <v>182215.807655801</v>
      </c>
      <c r="BA97" t="n">
        <v>6512.885718698441</v>
      </c>
      <c r="BB97" t="n">
        <v>1941.346333826764</v>
      </c>
      <c r="BC97" t="n">
        <v>8454.232052525205</v>
      </c>
      <c r="BD97" t="n">
        <v>0.4237408806247534</v>
      </c>
      <c r="BE97" t="n">
        <v>0.208296901457984</v>
      </c>
      <c r="BF97" t="n">
        <v>41.47736953479752</v>
      </c>
      <c r="BG97" t="n">
        <v>1.996532040768375</v>
      </c>
      <c r="BH97" t="n">
        <v>343.679570751434</v>
      </c>
      <c r="BI97" t="n">
        <v>104.6676404080345</v>
      </c>
      <c r="BJ97" t="n">
        <v>8051.530366442154</v>
      </c>
      <c r="BK97" t="n">
        <v>3917.38039657727</v>
      </c>
      <c r="BL97" t="n">
        <v>58570.88675438231</v>
      </c>
      <c r="BM97" t="n">
        <v>2901.464793286807</v>
      </c>
      <c r="BN97" t="n">
        <v>5789.356907767496</v>
      </c>
      <c r="BO97" t="n">
        <v>1822.402320247842</v>
      </c>
      <c r="BP97" t="n">
        <v>0.2141347203936458</v>
      </c>
      <c r="BQ97" t="n">
        <v>6.888427153350346</v>
      </c>
      <c r="BR97" t="n">
        <v>26.34531054691854</v>
      </c>
      <c r="BS97" t="n">
        <v>4141.43096435268</v>
      </c>
      <c r="BT97" t="n">
        <v>9828.430303381618</v>
      </c>
      <c r="BU97" t="n">
        <v>536.058028546222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203</v>
      </c>
      <c r="C98" t="n">
        <v>73</v>
      </c>
      <c r="D98" t="n">
        <v>1122.000164657178</v>
      </c>
      <c r="E98" t="n">
        <v>10.90159491483057</v>
      </c>
      <c r="F98" t="n">
        <v>147.4969027240752</v>
      </c>
      <c r="G98" t="n">
        <v>6719.753714723037</v>
      </c>
      <c r="H98" t="n">
        <v>209876.2384295667</v>
      </c>
      <c r="I98" t="n">
        <v>193059.140020285</v>
      </c>
      <c r="J98" t="n">
        <v>-22.52502119930928</v>
      </c>
      <c r="K98" t="n">
        <v>38.67551356604287</v>
      </c>
      <c r="L98" t="n">
        <v>-50.12547864025277</v>
      </c>
      <c r="M98" t="n">
        <v>0.4237408806247534</v>
      </c>
      <c r="N98" t="n">
        <v>42.73223506186119</v>
      </c>
      <c r="O98" t="n">
        <v>1090.710380110886</v>
      </c>
      <c r="P98" t="n">
        <v>0.1983273292570691</v>
      </c>
      <c r="Q98" t="n">
        <v>1.94219067673071</v>
      </c>
      <c r="R98" t="n">
        <v>104.2859700169228</v>
      </c>
      <c r="S98" t="n">
        <v>6.918597721917952</v>
      </c>
      <c r="T98" t="n">
        <v>111.2061895699436</v>
      </c>
      <c r="U98" t="n">
        <v>6946.071532018587</v>
      </c>
      <c r="V98" t="n">
        <v>135.3333333333333</v>
      </c>
      <c r="W98" t="n">
        <v>571.6666666666666</v>
      </c>
      <c r="X98" t="n">
        <v>49.66666666666666</v>
      </c>
      <c r="Y98" t="n">
        <v>0</v>
      </c>
      <c r="Z98" t="n">
        <v>0.1894565850758128</v>
      </c>
      <c r="AA98" t="n">
        <v>1.66176829395957</v>
      </c>
      <c r="AB98" t="n">
        <v>172.7626035096635</v>
      </c>
      <c r="AC98" t="n">
        <v>3914.161705510704</v>
      </c>
      <c r="AD98" t="n">
        <v>4565.14897359115</v>
      </c>
      <c r="AE98" t="n">
        <v>1.176605200431619</v>
      </c>
      <c r="AF98" t="n">
        <v>15.99438843336742</v>
      </c>
      <c r="AG98" t="n">
        <v>407.0786632397562</v>
      </c>
      <c r="AH98" t="n">
        <v>28493.50587658575</v>
      </c>
      <c r="AI98" t="n">
        <v>19309.13966070888</v>
      </c>
      <c r="AJ98" t="n">
        <v>44.04268758191702</v>
      </c>
      <c r="AK98" t="n">
        <v>239.5188636537084</v>
      </c>
      <c r="AL98" t="n">
        <v>133.4809726367157</v>
      </c>
      <c r="AM98" t="n">
        <v>0.225413551367684</v>
      </c>
      <c r="AN98" t="n">
        <v>40.79004438513048</v>
      </c>
      <c r="AO98" t="n">
        <v>986.4244100939626</v>
      </c>
      <c r="AP98" t="n">
        <v>924208.4551787656</v>
      </c>
      <c r="AQ98" t="n">
        <v>0.221260129170319</v>
      </c>
      <c r="AR98" t="n">
        <v>0.2238690286695721</v>
      </c>
      <c r="AS98" t="n">
        <v>0.1188780521270939</v>
      </c>
      <c r="AT98" t="n">
        <v>0.2270989094131266</v>
      </c>
      <c r="AU98" t="n">
        <v>0.2088938806198883</v>
      </c>
      <c r="AV98" t="n">
        <v>8.805912342157534</v>
      </c>
      <c r="AW98" t="n">
        <v>165.8399217723962</v>
      </c>
      <c r="AX98" t="n">
        <v>7172.012981055163</v>
      </c>
      <c r="AY98" t="n">
        <v>144537.4090867885</v>
      </c>
      <c r="AZ98" t="n">
        <v>182215.5927582235</v>
      </c>
      <c r="BA98" t="n">
        <v>6398.342497482295</v>
      </c>
      <c r="BB98" t="n">
        <v>1784.496427203034</v>
      </c>
      <c r="BC98" t="n">
        <v>8182.838924685327</v>
      </c>
      <c r="BD98" t="n">
        <v>0.4237408806247534</v>
      </c>
      <c r="BE98" t="n">
        <v>0.1983273292570691</v>
      </c>
      <c r="BF98" t="n">
        <v>42.73223506186119</v>
      </c>
      <c r="BG98" t="n">
        <v>1.94219067673071</v>
      </c>
      <c r="BH98" t="n">
        <v>1090.710380110886</v>
      </c>
      <c r="BI98" t="n">
        <v>104.2859700169228</v>
      </c>
      <c r="BJ98" t="n">
        <v>8051.530366442154</v>
      </c>
      <c r="BK98" t="n">
        <v>3730.372656668339</v>
      </c>
      <c r="BL98" t="n">
        <v>60331.15251057581</v>
      </c>
      <c r="BM98" t="n">
        <v>2825.237308988806</v>
      </c>
      <c r="BN98" t="n">
        <v>18003.32483437991</v>
      </c>
      <c r="BO98" t="n">
        <v>1816.162002101428</v>
      </c>
      <c r="BP98" t="n">
        <v>0.2141347203936458</v>
      </c>
      <c r="BQ98" t="n">
        <v>7.070562900729377</v>
      </c>
      <c r="BR98" t="n">
        <v>69.30269673857109</v>
      </c>
      <c r="BS98" t="n">
        <v>4141.43096435268</v>
      </c>
      <c r="BT98" t="n">
        <v>10083.92167849353</v>
      </c>
      <c r="BU98" t="n">
        <v>1238.412108970079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203</v>
      </c>
      <c r="C99" t="n">
        <v>73</v>
      </c>
      <c r="D99" t="n">
        <v>1122.201323770717</v>
      </c>
      <c r="E99" t="n">
        <v>10.90159491483057</v>
      </c>
      <c r="F99" t="n">
        <v>147.4969027240752</v>
      </c>
      <c r="G99" t="n">
        <v>6729.888139315864</v>
      </c>
      <c r="H99" t="n">
        <v>209876.2384295667</v>
      </c>
      <c r="I99" t="n">
        <v>193058.9299762259</v>
      </c>
      <c r="J99" t="n">
        <v>-22.31471968958823</v>
      </c>
      <c r="K99" t="n">
        <v>38.67551356604287</v>
      </c>
      <c r="L99" t="n">
        <v>-50.12547864025277</v>
      </c>
      <c r="M99" t="n">
        <v>0.4237408806247534</v>
      </c>
      <c r="N99" t="n">
        <v>43.68461601550514</v>
      </c>
      <c r="O99" t="n">
        <v>1464.225784790612</v>
      </c>
      <c r="P99" t="n">
        <v>0.1963782883884775</v>
      </c>
      <c r="Q99" t="n">
        <v>1.94219067673071</v>
      </c>
      <c r="R99" t="n">
        <v>104.2859700169228</v>
      </c>
      <c r="S99" t="n">
        <v>6.920546762786546</v>
      </c>
      <c r="T99" t="n">
        <v>112.1585705235875</v>
      </c>
      <c r="U99" t="n">
        <v>7319.586936698313</v>
      </c>
      <c r="V99" t="n">
        <v>136.6666666666667</v>
      </c>
      <c r="W99" t="n">
        <v>572</v>
      </c>
      <c r="X99" t="n">
        <v>50</v>
      </c>
      <c r="Y99" t="n">
        <v>0</v>
      </c>
      <c r="Z99" t="n">
        <v>0.1894565850758128</v>
      </c>
      <c r="AA99" t="n">
        <v>1.662073686088071</v>
      </c>
      <c r="AB99" t="n">
        <v>177.9261382371114</v>
      </c>
      <c r="AC99" t="n">
        <v>3914.161705510704</v>
      </c>
      <c r="AD99" t="n">
        <v>4565.149246288307</v>
      </c>
      <c r="AE99" t="n">
        <v>1.176605200431619</v>
      </c>
      <c r="AF99" t="n">
        <v>15.99449910283359</v>
      </c>
      <c r="AG99" t="n">
        <v>409.1414182313773</v>
      </c>
      <c r="AH99" t="n">
        <v>28493.50587658575</v>
      </c>
      <c r="AI99" t="n">
        <v>19309.13975953121</v>
      </c>
      <c r="AJ99" t="n">
        <v>45.43451669595897</v>
      </c>
      <c r="AK99" t="n">
        <v>265.818982351851</v>
      </c>
      <c r="AL99" t="n">
        <v>141.7793616515274</v>
      </c>
      <c r="AM99" t="n">
        <v>0.2273625922362756</v>
      </c>
      <c r="AN99" t="n">
        <v>41.74242533877443</v>
      </c>
      <c r="AO99" t="n">
        <v>1359.939814773689</v>
      </c>
      <c r="AP99" t="n">
        <v>924209.7903801939</v>
      </c>
      <c r="AQ99" t="n">
        <v>0.2212598095168771</v>
      </c>
      <c r="AR99" t="n">
        <v>0.2238687052470657</v>
      </c>
      <c r="AS99" t="n">
        <v>0.1188778803845452</v>
      </c>
      <c r="AT99" t="n">
        <v>0.2270985813244271</v>
      </c>
      <c r="AU99" t="n">
        <v>0.2088950235270849</v>
      </c>
      <c r="AV99" t="n">
        <v>8.805260183416587</v>
      </c>
      <c r="AW99" t="n">
        <v>165.8256416980692</v>
      </c>
      <c r="AX99" t="n">
        <v>7187.415878776709</v>
      </c>
      <c r="AY99" t="n">
        <v>144525.4608301496</v>
      </c>
      <c r="AZ99" t="n">
        <v>182199.9350497135</v>
      </c>
      <c r="BA99" t="n">
        <v>6398.342497482295</v>
      </c>
      <c r="BB99" t="n">
        <v>1747.726309436402</v>
      </c>
      <c r="BC99" t="n">
        <v>8146.068806918695</v>
      </c>
      <c r="BD99" t="n">
        <v>0.4237408806247534</v>
      </c>
      <c r="BE99" t="n">
        <v>0.1963782883884775</v>
      </c>
      <c r="BF99" t="n">
        <v>43.68461601550514</v>
      </c>
      <c r="BG99" t="n">
        <v>1.94219067673071</v>
      </c>
      <c r="BH99" t="n">
        <v>1464.225784790612</v>
      </c>
      <c r="BI99" t="n">
        <v>104.2859700169228</v>
      </c>
      <c r="BJ99" t="n">
        <v>8051.530366442154</v>
      </c>
      <c r="BK99" t="n">
        <v>3693.812840411427</v>
      </c>
      <c r="BL99" t="n">
        <v>61666.79776157175</v>
      </c>
      <c r="BM99" t="n">
        <v>2825.237308988806</v>
      </c>
      <c r="BN99" t="n">
        <v>24110.30879768612</v>
      </c>
      <c r="BO99" t="n">
        <v>1816.162002101428</v>
      </c>
      <c r="BP99" t="n">
        <v>0.2141347203936458</v>
      </c>
      <c r="BQ99" t="n">
        <v>7.286151199555563</v>
      </c>
      <c r="BR99" t="n">
        <v>90.78138983439736</v>
      </c>
      <c r="BS99" t="n">
        <v>4141.43096435268</v>
      </c>
      <c r="BT99" t="n">
        <v>10386.22009800606</v>
      </c>
      <c r="BU99" t="n">
        <v>1589.589149182007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203</v>
      </c>
      <c r="C100" t="n">
        <v>73</v>
      </c>
      <c r="D100" t="n">
        <v>1122.217769260437</v>
      </c>
      <c r="E100" t="n">
        <v>10.90159491483057</v>
      </c>
      <c r="F100" t="n">
        <v>147.4986257691089</v>
      </c>
      <c r="G100" t="n">
        <v>6730.716862409109</v>
      </c>
      <c r="H100" t="n">
        <v>209876.2384295667</v>
      </c>
      <c r="I100" t="n">
        <v>193053.5665519196</v>
      </c>
      <c r="J100" t="n">
        <v>-18.8165165603679</v>
      </c>
      <c r="K100" t="n">
        <v>38.67551356604287</v>
      </c>
      <c r="L100" t="n">
        <v>-50.12547864025277</v>
      </c>
      <c r="M100" t="n">
        <v>0.4237408806247534</v>
      </c>
      <c r="N100" t="n">
        <v>43.8470901105612</v>
      </c>
      <c r="O100" t="n">
        <v>1464.225784790612</v>
      </c>
      <c r="P100" t="n">
        <v>0.1963782883884775</v>
      </c>
      <c r="Q100" t="n">
        <v>1.937938275421043</v>
      </c>
      <c r="R100" t="n">
        <v>88.12429507936262</v>
      </c>
      <c r="S100" t="n">
        <v>6.920546762786546</v>
      </c>
      <c r="T100" t="n">
        <v>112.3266266524896</v>
      </c>
      <c r="U100" t="n">
        <v>7335.748611635874</v>
      </c>
      <c r="V100" t="n">
        <v>137</v>
      </c>
      <c r="W100" t="n">
        <v>573.3333333333334</v>
      </c>
      <c r="X100" t="n">
        <v>50.66666666666666</v>
      </c>
      <c r="Y100" t="n">
        <v>0</v>
      </c>
      <c r="Z100" t="n">
        <v>0.1894565850758128</v>
      </c>
      <c r="AA100" t="n">
        <v>1.662518712147459</v>
      </c>
      <c r="AB100" t="n">
        <v>177.9507205729211</v>
      </c>
      <c r="AC100" t="n">
        <v>3914.161705510704</v>
      </c>
      <c r="AD100" t="n">
        <v>4565.311596492964</v>
      </c>
      <c r="AE100" t="n">
        <v>1.176605200431619</v>
      </c>
      <c r="AF100" t="n">
        <v>15.99466036985996</v>
      </c>
      <c r="AG100" t="n">
        <v>409.1660005671872</v>
      </c>
      <c r="AH100" t="n">
        <v>28493.50587658575</v>
      </c>
      <c r="AI100" t="n">
        <v>19309.19859142774</v>
      </c>
      <c r="AJ100" t="n">
        <v>44.84072139256863</v>
      </c>
      <c r="AK100" t="n">
        <v>236.2531756408484</v>
      </c>
      <c r="AL100" t="n">
        <v>126.9932250209371</v>
      </c>
      <c r="AM100" t="n">
        <v>0.2273625922362756</v>
      </c>
      <c r="AN100" t="n">
        <v>41.90915183514016</v>
      </c>
      <c r="AO100" t="n">
        <v>1376.101489711249</v>
      </c>
      <c r="AP100" t="n">
        <v>924077.6677786672</v>
      </c>
      <c r="AQ100" t="n">
        <v>0.2211994850304642</v>
      </c>
      <c r="AR100" t="n">
        <v>0.2237486798437937</v>
      </c>
      <c r="AS100" t="n">
        <v>0.1190075291774009</v>
      </c>
      <c r="AT100" t="n">
        <v>0.2271215418806708</v>
      </c>
      <c r="AU100" t="n">
        <v>0.2089227640676704</v>
      </c>
      <c r="AV100" t="n">
        <v>8.805408562303946</v>
      </c>
      <c r="AW100" t="n">
        <v>165.8307196222702</v>
      </c>
      <c r="AX100" t="n">
        <v>7188.374107441755</v>
      </c>
      <c r="AY100" t="n">
        <v>144522.5519660547</v>
      </c>
      <c r="AZ100" t="n">
        <v>182194.7025301278</v>
      </c>
      <c r="BA100" t="n">
        <v>6398.342497482295</v>
      </c>
      <c r="BB100" t="n">
        <v>1473.765920622248</v>
      </c>
      <c r="BC100" t="n">
        <v>7872.108418104542</v>
      </c>
      <c r="BD100" t="n">
        <v>0.4237408806247534</v>
      </c>
      <c r="BE100" t="n">
        <v>0.1963782883884775</v>
      </c>
      <c r="BF100" t="n">
        <v>43.8470901105612</v>
      </c>
      <c r="BG100" t="n">
        <v>1.937938275421043</v>
      </c>
      <c r="BH100" t="n">
        <v>1464.225784790612</v>
      </c>
      <c r="BI100" t="n">
        <v>88.12429507936262</v>
      </c>
      <c r="BJ100" t="n">
        <v>8051.530366442154</v>
      </c>
      <c r="BK100" t="n">
        <v>3693.812840411427</v>
      </c>
      <c r="BL100" t="n">
        <v>61894.55394802134</v>
      </c>
      <c r="BM100" t="n">
        <v>2819.269782174073</v>
      </c>
      <c r="BN100" t="n">
        <v>24110.30879768612</v>
      </c>
      <c r="BO100" t="n">
        <v>1551.667343231227</v>
      </c>
      <c r="BP100" t="n">
        <v>0.2141347203936458</v>
      </c>
      <c r="BQ100" t="n">
        <v>7.348411412123898</v>
      </c>
      <c r="BR100" t="n">
        <v>90.78138983439736</v>
      </c>
      <c r="BS100" t="n">
        <v>4141.43096435268</v>
      </c>
      <c r="BT100" t="n">
        <v>10473.49646398435</v>
      </c>
      <c r="BU100" t="n">
        <v>1589.589149182007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203</v>
      </c>
      <c r="C101" t="n">
        <v>73</v>
      </c>
      <c r="D101" t="n">
        <v>1122.221229951602</v>
      </c>
      <c r="E101" t="n">
        <v>10.90159491483057</v>
      </c>
      <c r="F101" t="n">
        <v>147.537131160504</v>
      </c>
      <c r="G101" t="n">
        <v>6736.124459846724</v>
      </c>
      <c r="H101" t="n">
        <v>209876.2384295667</v>
      </c>
      <c r="I101" t="n">
        <v>193053.7359872766</v>
      </c>
      <c r="J101" t="n">
        <v>-175.2658722636293</v>
      </c>
      <c r="K101" t="n">
        <v>38.67551356604287</v>
      </c>
      <c r="L101" t="n">
        <v>-112.1946178395689</v>
      </c>
      <c r="M101" t="n">
        <v>0.4237408806247534</v>
      </c>
      <c r="N101" t="n">
        <v>38.9214842897475</v>
      </c>
      <c r="O101" t="n">
        <v>1235.106070956322</v>
      </c>
      <c r="P101" t="n">
        <v>0.1963782883884775</v>
      </c>
      <c r="Q101" t="n">
        <v>1.93581207476621</v>
      </c>
      <c r="R101" t="n">
        <v>80.04345761058252</v>
      </c>
      <c r="S101" t="n">
        <v>6.920546762786546</v>
      </c>
      <c r="T101" t="n">
        <v>117.2550234902263</v>
      </c>
      <c r="U101" t="n">
        <v>7572.949162938942</v>
      </c>
      <c r="V101" t="n">
        <v>138.3333333333333</v>
      </c>
      <c r="W101" t="n">
        <v>574</v>
      </c>
      <c r="X101" t="n">
        <v>51</v>
      </c>
      <c r="Y101" t="n">
        <v>0</v>
      </c>
      <c r="Z101" t="n">
        <v>0.1894565850758128</v>
      </c>
      <c r="AA101" t="n">
        <v>1.721250030634924</v>
      </c>
      <c r="AB101" t="n">
        <v>180.5750735531582</v>
      </c>
      <c r="AC101" t="n">
        <v>3914.161705510704</v>
      </c>
      <c r="AD101" t="n">
        <v>4565.475583978317</v>
      </c>
      <c r="AE101" t="n">
        <v>1.176605200431619</v>
      </c>
      <c r="AF101" t="n">
        <v>16.01594320736119</v>
      </c>
      <c r="AG101" t="n">
        <v>410.1170038711036</v>
      </c>
      <c r="AH101" t="n">
        <v>28493.50587658575</v>
      </c>
      <c r="AI101" t="n">
        <v>19309.31081975902</v>
      </c>
      <c r="AJ101" t="n">
        <v>42.94887173680251</v>
      </c>
      <c r="AK101" t="n">
        <v>152.5422677587453</v>
      </c>
      <c r="AL101" t="n">
        <v>21.68007703613368</v>
      </c>
      <c r="AM101" t="n">
        <v>0.2273625922362756</v>
      </c>
      <c r="AN101" t="n">
        <v>36.98567221498129</v>
      </c>
      <c r="AO101" t="n">
        <v>1155.06261334574</v>
      </c>
      <c r="AP101" t="n">
        <v>924558.0579681039</v>
      </c>
      <c r="AQ101" t="n">
        <v>0.2211766999840561</v>
      </c>
      <c r="AR101" t="n">
        <v>0.2238805981721348</v>
      </c>
      <c r="AS101" t="n">
        <v>0.1191400210851954</v>
      </c>
      <c r="AT101" t="n">
        <v>0.2269991622451856</v>
      </c>
      <c r="AU101" t="n">
        <v>0.2088035185134282</v>
      </c>
      <c r="AV101" t="n">
        <v>8.804882280931979</v>
      </c>
      <c r="AW101" t="n">
        <v>165.8092283397619</v>
      </c>
      <c r="AX101" t="n">
        <v>7187.078048830615</v>
      </c>
      <c r="AY101" t="n">
        <v>144516.6925880373</v>
      </c>
      <c r="AZ101" t="n">
        <v>182192.6616150756</v>
      </c>
      <c r="BA101" t="n">
        <v>6398.342497482295</v>
      </c>
      <c r="BB101" t="n">
        <v>1336.785726215171</v>
      </c>
      <c r="BC101" t="n">
        <v>7735.128223697465</v>
      </c>
      <c r="BD101" t="n">
        <v>0.4237408806247534</v>
      </c>
      <c r="BE101" t="n">
        <v>0.1963782883884775</v>
      </c>
      <c r="BF101" t="n">
        <v>38.9214842897475</v>
      </c>
      <c r="BG101" t="n">
        <v>1.93581207476621</v>
      </c>
      <c r="BH101" t="n">
        <v>1235.106070956322</v>
      </c>
      <c r="BI101" t="n">
        <v>80.04345761058252</v>
      </c>
      <c r="BJ101" t="n">
        <v>8051.530366442154</v>
      </c>
      <c r="BK101" t="n">
        <v>3693.812840411427</v>
      </c>
      <c r="BL101" t="n">
        <v>54982.29833665941</v>
      </c>
      <c r="BM101" t="n">
        <v>2816.286018766708</v>
      </c>
      <c r="BN101" t="n">
        <v>20360.63923774465</v>
      </c>
      <c r="BO101" t="n">
        <v>1419.420013796126</v>
      </c>
      <c r="BP101" t="n">
        <v>0.2141347203936458</v>
      </c>
      <c r="BQ101" t="n">
        <v>6.595887060235094</v>
      </c>
      <c r="BR101" t="n">
        <v>73.21784946978501</v>
      </c>
      <c r="BS101" t="n">
        <v>4141.43096435268</v>
      </c>
      <c r="BT101" t="n">
        <v>9417.455671590906</v>
      </c>
      <c r="BU101" t="n">
        <v>1302.152195076776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203</v>
      </c>
      <c r="C102" t="n">
        <v>73</v>
      </c>
      <c r="D102" t="n">
        <v>1122.383786824385</v>
      </c>
      <c r="E102" t="n">
        <v>10.90159491483057</v>
      </c>
      <c r="F102" t="n">
        <v>147.6376699553401</v>
      </c>
      <c r="G102" t="n">
        <v>6740.00385820634</v>
      </c>
      <c r="H102" t="n">
        <v>209876.2384295667</v>
      </c>
      <c r="I102" t="n">
        <v>193053.7359872766</v>
      </c>
      <c r="J102" t="n">
        <v>-254.3685104456233</v>
      </c>
      <c r="K102" t="n">
        <v>38.67551356604287</v>
      </c>
      <c r="L102" t="n">
        <v>-143.2291874392269</v>
      </c>
      <c r="M102" t="n">
        <v>0.4237408806247534</v>
      </c>
      <c r="N102" t="n">
        <v>36.44334575907036</v>
      </c>
      <c r="O102" t="n">
        <v>1120.546214039178</v>
      </c>
      <c r="P102" t="n">
        <v>0.1963782883884775</v>
      </c>
      <c r="Q102" t="n">
        <v>1.93581207476621</v>
      </c>
      <c r="R102" t="n">
        <v>80.04345761058252</v>
      </c>
      <c r="S102" t="n">
        <v>6.920546762786546</v>
      </c>
      <c r="T102" t="n">
        <v>119.7331620209034</v>
      </c>
      <c r="U102" t="n">
        <v>7687.509019856087</v>
      </c>
      <c r="V102" t="n">
        <v>139.6666666666667</v>
      </c>
      <c r="W102" t="n">
        <v>574</v>
      </c>
      <c r="X102" t="n">
        <v>51</v>
      </c>
      <c r="Y102" t="n">
        <v>0</v>
      </c>
      <c r="Z102" t="n">
        <v>0.1894565850758128</v>
      </c>
      <c r="AA102" t="n">
        <v>1.750938437647552</v>
      </c>
      <c r="AB102" t="n">
        <v>181.9222142858705</v>
      </c>
      <c r="AC102" t="n">
        <v>3914.161705510704</v>
      </c>
      <c r="AD102" t="n">
        <v>4565.475583978317</v>
      </c>
      <c r="AE102" t="n">
        <v>1.176605200431619</v>
      </c>
      <c r="AF102" t="n">
        <v>16.02687083390198</v>
      </c>
      <c r="AG102" t="n">
        <v>410.6274697656556</v>
      </c>
      <c r="AH102" t="n">
        <v>28493.50587658575</v>
      </c>
      <c r="AI102" t="n">
        <v>19309.31081975902</v>
      </c>
      <c r="AJ102" t="n">
        <v>40.2443006775052</v>
      </c>
      <c r="AK102" t="n">
        <v>93.47671482088445</v>
      </c>
      <c r="AL102" t="n">
        <v>-59.6271951117802</v>
      </c>
      <c r="AM102" t="n">
        <v>0.2273625922362756</v>
      </c>
      <c r="AN102" t="n">
        <v>34.50753368430416</v>
      </c>
      <c r="AO102" t="n">
        <v>1040.502756428595</v>
      </c>
      <c r="AP102" t="n">
        <v>924868.2952636603</v>
      </c>
      <c r="AQ102" t="n">
        <v>0.2212035692520646</v>
      </c>
      <c r="AR102" t="n">
        <v>0.2238911770881463</v>
      </c>
      <c r="AS102" t="n">
        <v>0.1192435880056378</v>
      </c>
      <c r="AT102" t="n">
        <v>0.2269272907830982</v>
      </c>
      <c r="AU102" t="n">
        <v>0.2087343748710531</v>
      </c>
      <c r="AV102" t="n">
        <v>8.80625838892397</v>
      </c>
      <c r="AW102" t="n">
        <v>165.9638761676547</v>
      </c>
      <c r="AX102" t="n">
        <v>7190.088841411601</v>
      </c>
      <c r="AY102" t="n">
        <v>144542.3358164556</v>
      </c>
      <c r="AZ102" t="n">
        <v>182226.2629467377</v>
      </c>
      <c r="BA102" t="n">
        <v>6398.342497482295</v>
      </c>
      <c r="BB102" t="n">
        <v>1336.785726215171</v>
      </c>
      <c r="BC102" t="n">
        <v>7735.128223697465</v>
      </c>
      <c r="BD102" t="n">
        <v>0.4237408806247534</v>
      </c>
      <c r="BE102" t="n">
        <v>0.1963782883884775</v>
      </c>
      <c r="BF102" t="n">
        <v>36.44334575907036</v>
      </c>
      <c r="BG102" t="n">
        <v>1.93581207476621</v>
      </c>
      <c r="BH102" t="n">
        <v>1120.546214039178</v>
      </c>
      <c r="BI102" t="n">
        <v>80.04345761058252</v>
      </c>
      <c r="BJ102" t="n">
        <v>8051.530366442154</v>
      </c>
      <c r="BK102" t="n">
        <v>3693.812840411427</v>
      </c>
      <c r="BL102" t="n">
        <v>51504.63099791753</v>
      </c>
      <c r="BM102" t="n">
        <v>2816.286018766708</v>
      </c>
      <c r="BN102" t="n">
        <v>18485.80445777391</v>
      </c>
      <c r="BO102" t="n">
        <v>1419.420013796126</v>
      </c>
      <c r="BP102" t="n">
        <v>0.2141347203936458</v>
      </c>
      <c r="BQ102" t="n">
        <v>5.958447487553653</v>
      </c>
      <c r="BR102" t="n">
        <v>64.43607928747883</v>
      </c>
      <c r="BS102" t="n">
        <v>4141.43096435268</v>
      </c>
      <c r="BT102" t="n">
        <v>8522.600476890126</v>
      </c>
      <c r="BU102" t="n">
        <v>1158.433718024161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203</v>
      </c>
      <c r="C103" t="n">
        <v>73</v>
      </c>
      <c r="D103" t="n">
        <v>1122.383786824385</v>
      </c>
      <c r="E103" t="n">
        <v>10.91806671839585</v>
      </c>
      <c r="F103" t="n">
        <v>147.6389455609935</v>
      </c>
      <c r="G103" t="n">
        <v>6740.00385820634</v>
      </c>
      <c r="H103" t="n">
        <v>209876.2384295667</v>
      </c>
      <c r="I103" t="n">
        <v>192751.5495125624</v>
      </c>
      <c r="J103" t="n">
        <v>-254.3702152196525</v>
      </c>
      <c r="K103" t="n">
        <v>38.67551356604287</v>
      </c>
      <c r="L103" t="n">
        <v>-143.2291874392269</v>
      </c>
      <c r="M103" t="n">
        <v>0.4237408806247534</v>
      </c>
      <c r="N103" t="n">
        <v>36.43567794893523</v>
      </c>
      <c r="O103" t="n">
        <v>1120.546214039178</v>
      </c>
      <c r="P103" t="n">
        <v>0.1963782883884775</v>
      </c>
      <c r="Q103" t="n">
        <v>1.93581207476621</v>
      </c>
      <c r="R103" t="n">
        <v>80.04345761058252</v>
      </c>
      <c r="S103" t="n">
        <v>6.93662447577993</v>
      </c>
      <c r="T103" t="n">
        <v>123.2328801059866</v>
      </c>
      <c r="U103" t="n">
        <v>7687.509019856087</v>
      </c>
      <c r="V103" t="n">
        <v>140</v>
      </c>
      <c r="W103" t="n">
        <v>574</v>
      </c>
      <c r="X103" t="n">
        <v>52.33333333333334</v>
      </c>
      <c r="Y103" t="n">
        <v>0</v>
      </c>
      <c r="Z103" t="n">
        <v>0.189850675647703</v>
      </c>
      <c r="AA103" t="n">
        <v>1.752311329455615</v>
      </c>
      <c r="AB103" t="n">
        <v>181.9222142858705</v>
      </c>
      <c r="AC103" t="n">
        <v>3914.161705510704</v>
      </c>
      <c r="AD103" t="n">
        <v>4565.476252895581</v>
      </c>
      <c r="AE103" t="n">
        <v>1.176748005951836</v>
      </c>
      <c r="AF103" t="n">
        <v>16.02736832494297</v>
      </c>
      <c r="AG103" t="n">
        <v>410.6274697656556</v>
      </c>
      <c r="AH103" t="n">
        <v>28493.50587658575</v>
      </c>
      <c r="AI103" t="n">
        <v>19309.31106215274</v>
      </c>
      <c r="AJ103" t="n">
        <v>36.86749422049604</v>
      </c>
      <c r="AK103" t="n">
        <v>49.34873999975417</v>
      </c>
      <c r="AL103" t="n">
        <v>-90.78557734109727</v>
      </c>
      <c r="AM103" t="n">
        <v>0.2273625922362756</v>
      </c>
      <c r="AN103" t="n">
        <v>34.49986587416902</v>
      </c>
      <c r="AO103" t="n">
        <v>1040.502756428595</v>
      </c>
      <c r="AP103" t="n">
        <v>925654.1693277876</v>
      </c>
      <c r="AQ103" t="n">
        <v>0.2211754230515647</v>
      </c>
      <c r="AR103" t="n">
        <v>0.2240181991183171</v>
      </c>
      <c r="AS103" t="n">
        <v>0.1195135683423578</v>
      </c>
      <c r="AT103" t="n">
        <v>0.2267331459635904</v>
      </c>
      <c r="AU103" t="n">
        <v>0.2085596635241701</v>
      </c>
      <c r="AV103" t="n">
        <v>8.805767849305733</v>
      </c>
      <c r="AW103" t="n">
        <v>165.9419037634179</v>
      </c>
      <c r="AX103" t="n">
        <v>7187.944694677669</v>
      </c>
      <c r="AY103" t="n">
        <v>144536.0614648767</v>
      </c>
      <c r="AZ103" t="n">
        <v>182220.0211164779</v>
      </c>
      <c r="BA103" t="n">
        <v>6398.342497482295</v>
      </c>
      <c r="BB103" t="n">
        <v>1336.785726215171</v>
      </c>
      <c r="BC103" t="n">
        <v>7735.128223697465</v>
      </c>
      <c r="BD103" t="n">
        <v>0.4237408806247534</v>
      </c>
      <c r="BE103" t="n">
        <v>0.1963782883884775</v>
      </c>
      <c r="BF103" t="n">
        <v>36.43567794893523</v>
      </c>
      <c r="BG103" t="n">
        <v>1.93581207476621</v>
      </c>
      <c r="BH103" t="n">
        <v>1120.546214039178</v>
      </c>
      <c r="BI103" t="n">
        <v>80.04345761058252</v>
      </c>
      <c r="BJ103" t="n">
        <v>8051.530366442154</v>
      </c>
      <c r="BK103" t="n">
        <v>3693.812840411427</v>
      </c>
      <c r="BL103" t="n">
        <v>51493.86123138708</v>
      </c>
      <c r="BM103" t="n">
        <v>2816.286018766708</v>
      </c>
      <c r="BN103" t="n">
        <v>18485.80445777391</v>
      </c>
      <c r="BO103" t="n">
        <v>1419.420013796126</v>
      </c>
      <c r="BP103" t="n">
        <v>0.2141347203936458</v>
      </c>
      <c r="BQ103" t="n">
        <v>5.827858789185133</v>
      </c>
      <c r="BR103" t="n">
        <v>64.43607928747883</v>
      </c>
      <c r="BS103" t="n">
        <v>4141.43096435268</v>
      </c>
      <c r="BT103" t="n">
        <v>8339.183077638098</v>
      </c>
      <c r="BU103" t="n">
        <v>1158.433718024161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203</v>
      </c>
      <c r="C104" t="n">
        <v>73</v>
      </c>
      <c r="D104" t="n">
        <v>1122.390825095486</v>
      </c>
      <c r="E104" t="n">
        <v>10.92964936961274</v>
      </c>
      <c r="F104" t="n">
        <v>147.641633302041</v>
      </c>
      <c r="G104" t="n">
        <v>6740.00385820634</v>
      </c>
      <c r="H104" t="n">
        <v>209876.2384295667</v>
      </c>
      <c r="I104" t="n">
        <v>192547.7123823213</v>
      </c>
      <c r="J104" t="n">
        <v>-254.2789167944567</v>
      </c>
      <c r="K104" t="n">
        <v>38.67551356604287</v>
      </c>
      <c r="L104" t="n">
        <v>-143.2291874392269</v>
      </c>
      <c r="M104" t="n">
        <v>0.4237408806247534</v>
      </c>
      <c r="N104" t="n">
        <v>36.43567794893523</v>
      </c>
      <c r="O104" t="n">
        <v>1120.546214039178</v>
      </c>
      <c r="P104" t="n">
        <v>0.9505232753704534</v>
      </c>
      <c r="Q104" t="n">
        <v>1.927346759495395</v>
      </c>
      <c r="R104" t="n">
        <v>80.04345761058252</v>
      </c>
      <c r="S104" t="n">
        <v>7.701609661826363</v>
      </c>
      <c r="T104" t="n">
        <v>124.9873705587315</v>
      </c>
      <c r="U104" t="n">
        <v>7687.509019856087</v>
      </c>
      <c r="V104" t="n">
        <v>140</v>
      </c>
      <c r="W104" t="n">
        <v>575.3333333333334</v>
      </c>
      <c r="X104" t="n">
        <v>53.66666666666666</v>
      </c>
      <c r="Y104" t="n">
        <v>0</v>
      </c>
      <c r="Z104" t="n">
        <v>0.1904374274217659</v>
      </c>
      <c r="AA104" t="n">
        <v>1.752965544137647</v>
      </c>
      <c r="AB104" t="n">
        <v>181.9222142858705</v>
      </c>
      <c r="AC104" t="n">
        <v>3914.161705510704</v>
      </c>
      <c r="AD104" t="n">
        <v>4565.477419172771</v>
      </c>
      <c r="AE104" t="n">
        <v>1.176961071679456</v>
      </c>
      <c r="AF104" t="n">
        <v>16.02760965230236</v>
      </c>
      <c r="AG104" t="n">
        <v>410.6274697656556</v>
      </c>
      <c r="AH104" t="n">
        <v>28493.50587658575</v>
      </c>
      <c r="AI104" t="n">
        <v>19309.31148477308</v>
      </c>
      <c r="AJ104" t="n">
        <v>35.64466138878672</v>
      </c>
      <c r="AK104" t="n">
        <v>34.3483173923417</v>
      </c>
      <c r="AL104" t="n">
        <v>-105.1724320687661</v>
      </c>
      <c r="AM104" t="n">
        <v>-0.5267823947457004</v>
      </c>
      <c r="AN104" t="n">
        <v>34.50833118943984</v>
      </c>
      <c r="AO104" t="n">
        <v>1040.502756428595</v>
      </c>
      <c r="AP104" t="n">
        <v>926171.6310569536</v>
      </c>
      <c r="AQ104" t="n">
        <v>0.2217357064405011</v>
      </c>
      <c r="AR104" t="n">
        <v>0.2241051800628582</v>
      </c>
      <c r="AS104" t="n">
        <v>0.1195985588316885</v>
      </c>
      <c r="AT104" t="n">
        <v>0.2266062049320755</v>
      </c>
      <c r="AU104" t="n">
        <v>0.2079543497328769</v>
      </c>
      <c r="AV104" t="n">
        <v>8.805564225491935</v>
      </c>
      <c r="AW104" t="n">
        <v>165.9333867104121</v>
      </c>
      <c r="AX104" t="n">
        <v>7187.220207647745</v>
      </c>
      <c r="AY104" t="n">
        <v>144535.5292139963</v>
      </c>
      <c r="AZ104" t="n">
        <v>182220.9453825698</v>
      </c>
      <c r="BA104" t="n">
        <v>6398.342497482295</v>
      </c>
      <c r="BB104" t="n">
        <v>15499.5649709335</v>
      </c>
      <c r="BC104" t="n">
        <v>21897.9074684158</v>
      </c>
      <c r="BD104" t="n">
        <v>0.4237408806247534</v>
      </c>
      <c r="BE104" t="n">
        <v>0.9505232753704534</v>
      </c>
      <c r="BF104" t="n">
        <v>36.43567794893523</v>
      </c>
      <c r="BG104" t="n">
        <v>1.927346759495395</v>
      </c>
      <c r="BH104" t="n">
        <v>1120.546214039178</v>
      </c>
      <c r="BI104" t="n">
        <v>80.04345761058252</v>
      </c>
      <c r="BJ104" t="n">
        <v>8051.530366442154</v>
      </c>
      <c r="BK104" t="n">
        <v>17868.584389355</v>
      </c>
      <c r="BL104" t="n">
        <v>51493.86123138708</v>
      </c>
      <c r="BM104" t="n">
        <v>2804.385012966656</v>
      </c>
      <c r="BN104" t="n">
        <v>18485.80445777391</v>
      </c>
      <c r="BO104" t="n">
        <v>1419.420013796126</v>
      </c>
      <c r="BP104" t="n">
        <v>0.2141347203936458</v>
      </c>
      <c r="BQ104" t="n">
        <v>5.827858789185133</v>
      </c>
      <c r="BR104" t="n">
        <v>64.43607928747883</v>
      </c>
      <c r="BS104" t="n">
        <v>4141.43096435268</v>
      </c>
      <c r="BT104" t="n">
        <v>8339.183077638098</v>
      </c>
      <c r="BU104" t="n">
        <v>1158.433718024161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203</v>
      </c>
      <c r="C105" t="n">
        <v>73</v>
      </c>
      <c r="D105" t="n">
        <v>1122.401258258153</v>
      </c>
      <c r="E105" t="n">
        <v>10.93170262880448</v>
      </c>
      <c r="F105" t="n">
        <v>147.641633302041</v>
      </c>
      <c r="G105" t="n">
        <v>6740.00385820634</v>
      </c>
      <c r="H105" t="n">
        <v>209876.2384295667</v>
      </c>
      <c r="I105" t="n">
        <v>192521.3404358793</v>
      </c>
      <c r="J105" t="n">
        <v>-254.2332675818588</v>
      </c>
      <c r="K105" t="n">
        <v>38.67551356604287</v>
      </c>
      <c r="L105" t="n">
        <v>-143.2291874392269</v>
      </c>
      <c r="M105" t="n">
        <v>0.4237408806247534</v>
      </c>
      <c r="N105" t="n">
        <v>36.43567794893523</v>
      </c>
      <c r="O105" t="n">
        <v>1120.546214039178</v>
      </c>
      <c r="P105" t="n">
        <v>1.327595768861441</v>
      </c>
      <c r="Q105" t="n">
        <v>1.923114101859987</v>
      </c>
      <c r="R105" t="n">
        <v>80.04345761058252</v>
      </c>
      <c r="S105" t="n">
        <v>8.080082826601233</v>
      </c>
      <c r="T105" t="n">
        <v>124.9916032163669</v>
      </c>
      <c r="U105" t="n">
        <v>7687.509019856087</v>
      </c>
      <c r="V105" t="n">
        <v>140</v>
      </c>
      <c r="W105" t="n">
        <v>576</v>
      </c>
      <c r="X105" t="n">
        <v>54</v>
      </c>
      <c r="Y105" t="n">
        <v>0</v>
      </c>
      <c r="Z105" t="n">
        <v>0.1906339877239286</v>
      </c>
      <c r="AA105" t="n">
        <v>1.752965544137647</v>
      </c>
      <c r="AB105" t="n">
        <v>181.9222142858705</v>
      </c>
      <c r="AC105" t="n">
        <v>3914.161705510704</v>
      </c>
      <c r="AD105" t="n">
        <v>4565.47783508205</v>
      </c>
      <c r="AE105" t="n">
        <v>1.177033610221315</v>
      </c>
      <c r="AF105" t="n">
        <v>16.02760965230236</v>
      </c>
      <c r="AG105" t="n">
        <v>410.6274697656556</v>
      </c>
      <c r="AH105" t="n">
        <v>28493.50587658575</v>
      </c>
      <c r="AI105" t="n">
        <v>19309.31163548482</v>
      </c>
      <c r="AJ105" t="n">
        <v>35.6205983362091</v>
      </c>
      <c r="AK105" t="n">
        <v>27.4914540656069</v>
      </c>
      <c r="AL105" t="n">
        <v>-108.7493302427727</v>
      </c>
      <c r="AM105" t="n">
        <v>-0.9038548882366885</v>
      </c>
      <c r="AN105" t="n">
        <v>34.51256384707524</v>
      </c>
      <c r="AO105" t="n">
        <v>1040.502756428595</v>
      </c>
      <c r="AP105" t="n">
        <v>926264.5233996301</v>
      </c>
      <c r="AQ105" t="n">
        <v>0.2218174963892912</v>
      </c>
      <c r="AR105" t="n">
        <v>0.2240858017794226</v>
      </c>
      <c r="AS105" t="n">
        <v>0.1196616075619418</v>
      </c>
      <c r="AT105" t="n">
        <v>0.2265870139650541</v>
      </c>
      <c r="AU105" t="n">
        <v>0.2078480803042903</v>
      </c>
      <c r="AV105" t="n">
        <v>8.806269919525549</v>
      </c>
      <c r="AW105" t="n">
        <v>165.9336003756623</v>
      </c>
      <c r="AX105" t="n">
        <v>7186.843353011373</v>
      </c>
      <c r="AY105" t="n">
        <v>144535.6624648634</v>
      </c>
      <c r="AZ105" t="n">
        <v>182221.6275799877</v>
      </c>
      <c r="BA105" t="n">
        <v>6398.342497482295</v>
      </c>
      <c r="BB105" t="n">
        <v>22580.95459329267</v>
      </c>
      <c r="BC105" t="n">
        <v>28979.29709077497</v>
      </c>
      <c r="BD105" t="n">
        <v>0.4237408806247534</v>
      </c>
      <c r="BE105" t="n">
        <v>1.327595768861441</v>
      </c>
      <c r="BF105" t="n">
        <v>36.43567794893523</v>
      </c>
      <c r="BG105" t="n">
        <v>1.923114101859987</v>
      </c>
      <c r="BH105" t="n">
        <v>1120.546214039178</v>
      </c>
      <c r="BI105" t="n">
        <v>80.04345761058252</v>
      </c>
      <c r="BJ105" t="n">
        <v>8051.530366442154</v>
      </c>
      <c r="BK105" t="n">
        <v>24955.97016382679</v>
      </c>
      <c r="BL105" t="n">
        <v>51493.86123138708</v>
      </c>
      <c r="BM105" t="n">
        <v>2798.43451006663</v>
      </c>
      <c r="BN105" t="n">
        <v>18485.80445777391</v>
      </c>
      <c r="BO105" t="n">
        <v>1419.420013796126</v>
      </c>
      <c r="BP105" t="n">
        <v>0.2141347203936458</v>
      </c>
      <c r="BQ105" t="n">
        <v>5.827858789185133</v>
      </c>
      <c r="BR105" t="n">
        <v>64.43607928747883</v>
      </c>
      <c r="BS105" t="n">
        <v>4141.43096435268</v>
      </c>
      <c r="BT105" t="n">
        <v>8339.183077638098</v>
      </c>
      <c r="BU105" t="n">
        <v>1158.433718024161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203</v>
      </c>
      <c r="C106" t="n">
        <v>73</v>
      </c>
      <c r="D106" t="n">
        <v>1122.401258258153</v>
      </c>
      <c r="E106" t="n">
        <v>10.8665725877861</v>
      </c>
      <c r="F106" t="n">
        <v>148.5223729723985</v>
      </c>
      <c r="G106" t="n">
        <v>6740.00385820634</v>
      </c>
      <c r="H106" t="n">
        <v>209873.8030537867</v>
      </c>
      <c r="I106" t="n">
        <v>192521.3404358793</v>
      </c>
      <c r="J106" t="n">
        <v>-251.7977943868712</v>
      </c>
      <c r="K106" t="n">
        <v>38.67551356604287</v>
      </c>
      <c r="L106" t="n">
        <v>-143.2291874392269</v>
      </c>
      <c r="M106" t="n">
        <v>0.4237408806247534</v>
      </c>
      <c r="N106" t="n">
        <v>36.43567794893523</v>
      </c>
      <c r="O106" t="n">
        <v>1120.546214039178</v>
      </c>
      <c r="P106" t="n">
        <v>1.327595768861441</v>
      </c>
      <c r="Q106" t="n">
        <v>0.6825046610398758</v>
      </c>
      <c r="R106" t="n">
        <v>80.04345761058252</v>
      </c>
      <c r="S106" t="n">
        <v>8.1459101449777</v>
      </c>
      <c r="T106" t="n">
        <v>127.1123426308814</v>
      </c>
      <c r="U106" t="n">
        <v>7687.509019856087</v>
      </c>
      <c r="V106" t="n">
        <v>140</v>
      </c>
      <c r="W106" t="n">
        <v>576.6666666666666</v>
      </c>
      <c r="X106" t="n">
        <v>54.66666666666666</v>
      </c>
      <c r="Y106" t="n">
        <v>0</v>
      </c>
      <c r="Z106" t="n">
        <v>0.1913312650820127</v>
      </c>
      <c r="AA106" t="n">
        <v>1.753575240800735</v>
      </c>
      <c r="AB106" t="n">
        <v>181.9222142858705</v>
      </c>
      <c r="AC106" t="n">
        <v>3914.174111605113</v>
      </c>
      <c r="AD106" t="n">
        <v>4565.47783508205</v>
      </c>
      <c r="AE106" t="n">
        <v>1.177286280029194</v>
      </c>
      <c r="AF106" t="n">
        <v>16.0278305858189</v>
      </c>
      <c r="AG106" t="n">
        <v>410.6274697656556</v>
      </c>
      <c r="AH106" t="n">
        <v>28493.51037213613</v>
      </c>
      <c r="AI106" t="n">
        <v>19309.31163548482</v>
      </c>
      <c r="AJ106" t="n">
        <v>36.22165776351383</v>
      </c>
      <c r="AK106" t="n">
        <v>33.14809977128051</v>
      </c>
      <c r="AL106" t="n">
        <v>-100.9923821935973</v>
      </c>
      <c r="AM106" t="n">
        <v>-0.9038548882366885</v>
      </c>
      <c r="AN106" t="n">
        <v>35.75317328789535</v>
      </c>
      <c r="AO106" t="n">
        <v>1040.502756428595</v>
      </c>
      <c r="AP106" t="n">
        <v>926313.1892864652</v>
      </c>
      <c r="AQ106" t="n">
        <v>0.2218151377152917</v>
      </c>
      <c r="AR106" t="n">
        <v>0.2241218448311999</v>
      </c>
      <c r="AS106" t="n">
        <v>0.1196553208780001</v>
      </c>
      <c r="AT106" t="n">
        <v>0.2265715752047462</v>
      </c>
      <c r="AU106" t="n">
        <v>0.2078361213707619</v>
      </c>
      <c r="AV106" t="n">
        <v>8.806183316974172</v>
      </c>
      <c r="AW106" t="n">
        <v>165.9297915991406</v>
      </c>
      <c r="AX106" t="n">
        <v>7186.789737170485</v>
      </c>
      <c r="AY106" t="n">
        <v>144535.0218955915</v>
      </c>
      <c r="AZ106" t="n">
        <v>182220.5285086154</v>
      </c>
      <c r="BA106" t="n">
        <v>4651.777632768741</v>
      </c>
      <c r="BB106" t="n">
        <v>22580.95459329267</v>
      </c>
      <c r="BC106" t="n">
        <v>27232.73222606141</v>
      </c>
      <c r="BD106" t="n">
        <v>0.4237408806247534</v>
      </c>
      <c r="BE106" t="n">
        <v>1.327595768861441</v>
      </c>
      <c r="BF106" t="n">
        <v>36.43567794893523</v>
      </c>
      <c r="BG106" t="n">
        <v>0.6825046610398758</v>
      </c>
      <c r="BH106" t="n">
        <v>1120.546214039178</v>
      </c>
      <c r="BI106" t="n">
        <v>80.04345761058252</v>
      </c>
      <c r="BJ106" t="n">
        <v>8051.530366442154</v>
      </c>
      <c r="BK106" t="n">
        <v>24955.97016382679</v>
      </c>
      <c r="BL106" t="n">
        <v>51493.86123138708</v>
      </c>
      <c r="BM106" t="n">
        <v>1054.305118548064</v>
      </c>
      <c r="BN106" t="n">
        <v>18485.80445777391</v>
      </c>
      <c r="BO106" t="n">
        <v>1419.420013796126</v>
      </c>
      <c r="BP106" t="n">
        <v>0.2141347203936458</v>
      </c>
      <c r="BQ106" t="n">
        <v>5.827858789185133</v>
      </c>
      <c r="BR106" t="n">
        <v>64.43607928747883</v>
      </c>
      <c r="BS106" t="n">
        <v>4141.43096435268</v>
      </c>
      <c r="BT106" t="n">
        <v>8339.183077638098</v>
      </c>
      <c r="BU106" t="n">
        <v>1158.433718024161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203</v>
      </c>
      <c r="C107" t="n">
        <v>73</v>
      </c>
      <c r="D107" t="n">
        <v>1122.408456302657</v>
      </c>
      <c r="E107" t="n">
        <v>10.83432357791785</v>
      </c>
      <c r="F107" t="n">
        <v>148.9627428075773</v>
      </c>
      <c r="G107" t="n">
        <v>6740.00385820634</v>
      </c>
      <c r="H107" t="n">
        <v>209872.5853658967</v>
      </c>
      <c r="I107" t="n">
        <v>192521.3404358793</v>
      </c>
      <c r="J107" t="n">
        <v>-250.5800577893775</v>
      </c>
      <c r="K107" t="n">
        <v>38.67551356604287</v>
      </c>
      <c r="L107" t="n">
        <v>-143.2291874392269</v>
      </c>
      <c r="M107" t="n">
        <v>0.4237408806247534</v>
      </c>
      <c r="N107" t="n">
        <v>36.43567794893523</v>
      </c>
      <c r="O107" t="n">
        <v>1120.546214039178</v>
      </c>
      <c r="P107" t="n">
        <v>1.327595768861441</v>
      </c>
      <c r="Q107" t="n">
        <v>0.06219994062982015</v>
      </c>
      <c r="R107" t="n">
        <v>80.04345761058252</v>
      </c>
      <c r="S107" t="n">
        <v>8.178823804165935</v>
      </c>
      <c r="T107" t="n">
        <v>128.1727123381387</v>
      </c>
      <c r="U107" t="n">
        <v>7687.509019856087</v>
      </c>
      <c r="V107" t="n">
        <v>140</v>
      </c>
      <c r="W107" t="n">
        <v>577</v>
      </c>
      <c r="X107" t="n">
        <v>55</v>
      </c>
      <c r="Y107" t="n">
        <v>0</v>
      </c>
      <c r="Z107" t="n">
        <v>0.1916812087371667</v>
      </c>
      <c r="AA107" t="n">
        <v>1.753880089132279</v>
      </c>
      <c r="AB107" t="n">
        <v>181.9222142858705</v>
      </c>
      <c r="AC107" t="n">
        <v>3914.180314652317</v>
      </c>
      <c r="AD107" t="n">
        <v>4565.47783508205</v>
      </c>
      <c r="AE107" t="n">
        <v>1.177413919909245</v>
      </c>
      <c r="AF107" t="n">
        <v>16.02794105257717</v>
      </c>
      <c r="AG107" t="n">
        <v>410.6274697656556</v>
      </c>
      <c r="AH107" t="n">
        <v>28493.51261991133</v>
      </c>
      <c r="AI107" t="n">
        <v>19309.31163548482</v>
      </c>
      <c r="AJ107" t="n">
        <v>34.22338321744233</v>
      </c>
      <c r="AK107" t="n">
        <v>54.73696295950929</v>
      </c>
      <c r="AL107" t="n">
        <v>-82.42913322377653</v>
      </c>
      <c r="AM107" t="n">
        <v>-0.9038548882366885</v>
      </c>
      <c r="AN107" t="n">
        <v>36.3734780083054</v>
      </c>
      <c r="AO107" t="n">
        <v>1040.502756428595</v>
      </c>
      <c r="AP107" t="n">
        <v>926231.5948774122</v>
      </c>
      <c r="AQ107" t="n">
        <v>0.2198638408329705</v>
      </c>
      <c r="AR107" t="n">
        <v>0.2261005860471557</v>
      </c>
      <c r="AS107" t="n">
        <v>0.11958448882227</v>
      </c>
      <c r="AT107" t="n">
        <v>0.2265966540442721</v>
      </c>
      <c r="AU107" t="n">
        <v>0.2078544302533318</v>
      </c>
      <c r="AV107" t="n">
        <v>8.806777314790251</v>
      </c>
      <c r="AW107" t="n">
        <v>165.9382050982868</v>
      </c>
      <c r="AX107" t="n">
        <v>7187.483211976974</v>
      </c>
      <c r="AY107" t="n">
        <v>144539.390479573</v>
      </c>
      <c r="AZ107" t="n">
        <v>182226.761228075</v>
      </c>
      <c r="BA107" t="n">
        <v>3778.495200411964</v>
      </c>
      <c r="BB107" t="n">
        <v>22580.95459329267</v>
      </c>
      <c r="BC107" t="n">
        <v>26359.44979370463</v>
      </c>
      <c r="BD107" t="n">
        <v>0.4237408806247534</v>
      </c>
      <c r="BE107" t="n">
        <v>1.327595768861441</v>
      </c>
      <c r="BF107" t="n">
        <v>36.43567794893523</v>
      </c>
      <c r="BG107" t="n">
        <v>0.06219994062982015</v>
      </c>
      <c r="BH107" t="n">
        <v>1120.546214039178</v>
      </c>
      <c r="BI107" t="n">
        <v>80.04345761058252</v>
      </c>
      <c r="BJ107" t="n">
        <v>8051.530366442154</v>
      </c>
      <c r="BK107" t="n">
        <v>24955.97016382679</v>
      </c>
      <c r="BL107" t="n">
        <v>51493.86123138708</v>
      </c>
      <c r="BM107" t="n">
        <v>182.240422788781</v>
      </c>
      <c r="BN107" t="n">
        <v>18485.80445777391</v>
      </c>
      <c r="BO107" t="n">
        <v>1419.420013796126</v>
      </c>
      <c r="BP107" t="n">
        <v>0.2141347203936458</v>
      </c>
      <c r="BQ107" t="n">
        <v>5.827858789185133</v>
      </c>
      <c r="BR107" t="n">
        <v>64.43607928747883</v>
      </c>
      <c r="BS107" t="n">
        <v>4141.43096435268</v>
      </c>
      <c r="BT107" t="n">
        <v>8339.183077638098</v>
      </c>
      <c r="BU107" t="n">
        <v>1158.433718024161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203</v>
      </c>
      <c r="C108" t="n">
        <v>73</v>
      </c>
      <c r="D108" t="n">
        <v>1122.408456302657</v>
      </c>
      <c r="E108" t="n">
        <v>10.83432357791785</v>
      </c>
      <c r="F108" t="n">
        <v>148.9627428075773</v>
      </c>
      <c r="G108" t="n">
        <v>6740.00385820634</v>
      </c>
      <c r="H108" t="n">
        <v>209872.5853658967</v>
      </c>
      <c r="I108" t="n">
        <v>192521.3404358793</v>
      </c>
      <c r="J108" t="n">
        <v>-250.5800577893775</v>
      </c>
      <c r="K108" t="n">
        <v>38.67551356604287</v>
      </c>
      <c r="L108" t="n">
        <v>-143.2291874392269</v>
      </c>
      <c r="M108" t="n">
        <v>0.4237408806247534</v>
      </c>
      <c r="N108" t="n">
        <v>37.91257367859023</v>
      </c>
      <c r="O108" t="n">
        <v>1120.546214039178</v>
      </c>
      <c r="P108" t="n">
        <v>1.327595768861441</v>
      </c>
      <c r="Q108" t="n">
        <v>0.06219994062982015</v>
      </c>
      <c r="R108" t="n">
        <v>80.04345761058252</v>
      </c>
      <c r="S108" t="n">
        <v>8.178823804165935</v>
      </c>
      <c r="T108" t="n">
        <v>129.6496080677937</v>
      </c>
      <c r="U108" t="n">
        <v>7687.509019856087</v>
      </c>
      <c r="V108" t="n">
        <v>140.6666666666667</v>
      </c>
      <c r="W108" t="n">
        <v>577</v>
      </c>
      <c r="X108" t="n">
        <v>55</v>
      </c>
      <c r="Y108" t="n">
        <v>0</v>
      </c>
      <c r="Z108" t="n">
        <v>0.1916812087371667</v>
      </c>
      <c r="AA108" t="n">
        <v>1.75432364792312</v>
      </c>
      <c r="AB108" t="n">
        <v>181.9222142858705</v>
      </c>
      <c r="AC108" t="n">
        <v>3914.180314652317</v>
      </c>
      <c r="AD108" t="n">
        <v>4565.47783508205</v>
      </c>
      <c r="AE108" t="n">
        <v>1.177413919909245</v>
      </c>
      <c r="AF108" t="n">
        <v>16.02810178315226</v>
      </c>
      <c r="AG108" t="n">
        <v>410.6274697656556</v>
      </c>
      <c r="AH108" t="n">
        <v>28493.51261991133</v>
      </c>
      <c r="AI108" t="n">
        <v>19309.31163548482</v>
      </c>
      <c r="AJ108" t="n">
        <v>33.07398108758039</v>
      </c>
      <c r="AK108" t="n">
        <v>63.25441905978868</v>
      </c>
      <c r="AL108" t="n">
        <v>-75.08674575116</v>
      </c>
      <c r="AM108" t="n">
        <v>-0.9038548882366885</v>
      </c>
      <c r="AN108" t="n">
        <v>37.8503737379604</v>
      </c>
      <c r="AO108" t="n">
        <v>1040.502756428595</v>
      </c>
      <c r="AP108" t="n">
        <v>925956.3204318316</v>
      </c>
      <c r="AQ108" t="n">
        <v>0.2198909802838803</v>
      </c>
      <c r="AR108" t="n">
        <v>0.2260547884080911</v>
      </c>
      <c r="AS108" t="n">
        <v>0.1194659459649078</v>
      </c>
      <c r="AT108" t="n">
        <v>0.2266662847522693</v>
      </c>
      <c r="AU108" t="n">
        <v>0.2079220005908516</v>
      </c>
      <c r="AV108" t="n">
        <v>8.806963112066807</v>
      </c>
      <c r="AW108" t="n">
        <v>165.9485120693826</v>
      </c>
      <c r="AX108" t="n">
        <v>7188.456286163647</v>
      </c>
      <c r="AY108" t="n">
        <v>144542.4346358477</v>
      </c>
      <c r="AZ108" t="n">
        <v>182229.9730656601</v>
      </c>
      <c r="BA108" t="n">
        <v>3778.495200411964</v>
      </c>
      <c r="BB108" t="n">
        <v>22580.95459329267</v>
      </c>
      <c r="BC108" t="n">
        <v>26359.44979370463</v>
      </c>
      <c r="BD108" t="n">
        <v>0.4237408806247534</v>
      </c>
      <c r="BE108" t="n">
        <v>1.327595768861441</v>
      </c>
      <c r="BF108" t="n">
        <v>37.91257367859023</v>
      </c>
      <c r="BG108" t="n">
        <v>0.06219994062982015</v>
      </c>
      <c r="BH108" t="n">
        <v>1120.546214039178</v>
      </c>
      <c r="BI108" t="n">
        <v>80.04345761058252</v>
      </c>
      <c r="BJ108" t="n">
        <v>8051.530366442154</v>
      </c>
      <c r="BK108" t="n">
        <v>24955.97016382679</v>
      </c>
      <c r="BL108" t="n">
        <v>53569.13972710841</v>
      </c>
      <c r="BM108" t="n">
        <v>182.240422788781</v>
      </c>
      <c r="BN108" t="n">
        <v>18485.80445777391</v>
      </c>
      <c r="BO108" t="n">
        <v>1419.420013796126</v>
      </c>
      <c r="BP108" t="n">
        <v>0.2141347203936458</v>
      </c>
      <c r="BQ108" t="n">
        <v>6.559335611041765</v>
      </c>
      <c r="BR108" t="n">
        <v>64.43607928747883</v>
      </c>
      <c r="BS108" t="n">
        <v>4141.43096435268</v>
      </c>
      <c r="BT108" t="n">
        <v>9367.026877330214</v>
      </c>
      <c r="BU108" t="n">
        <v>1158.433718024161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203</v>
      </c>
      <c r="C109" t="n">
        <v>73</v>
      </c>
      <c r="D109" t="n">
        <v>1122.408456302657</v>
      </c>
      <c r="E109" t="n">
        <v>10.83432357791785</v>
      </c>
      <c r="F109" t="n">
        <v>148.9709757355836</v>
      </c>
      <c r="G109" t="n">
        <v>6740.00385820634</v>
      </c>
      <c r="H109" t="n">
        <v>209872.5853658967</v>
      </c>
      <c r="I109" t="n">
        <v>192521.3404358793</v>
      </c>
      <c r="J109" t="n">
        <v>-265.9433447858833</v>
      </c>
      <c r="K109" t="n">
        <v>38.67551356604287</v>
      </c>
      <c r="L109" t="n">
        <v>-143.2291874392269</v>
      </c>
      <c r="M109" t="n">
        <v>0.4237408806247534</v>
      </c>
      <c r="N109" t="n">
        <v>31.56580253507615</v>
      </c>
      <c r="O109" t="n">
        <v>1120.546214039178</v>
      </c>
      <c r="P109" t="n">
        <v>1.327595768861441</v>
      </c>
      <c r="Q109" t="n">
        <v>0.06219994062982015</v>
      </c>
      <c r="R109" t="n">
        <v>80.04345761058252</v>
      </c>
      <c r="S109" t="n">
        <v>8.178823804165935</v>
      </c>
      <c r="T109" t="n">
        <v>137.4732749409628</v>
      </c>
      <c r="U109" t="n">
        <v>7687.509019856087</v>
      </c>
      <c r="V109" t="n">
        <v>141.6666666666667</v>
      </c>
      <c r="W109" t="n">
        <v>577</v>
      </c>
      <c r="X109" t="n">
        <v>55</v>
      </c>
      <c r="Y109" t="n">
        <v>0</v>
      </c>
      <c r="Z109" t="n">
        <v>0.1916812087371667</v>
      </c>
      <c r="AA109" t="n">
        <v>1.830344661826631</v>
      </c>
      <c r="AB109" t="n">
        <v>181.9222142858705</v>
      </c>
      <c r="AC109" t="n">
        <v>3914.180314652317</v>
      </c>
      <c r="AD109" t="n">
        <v>4565.47783508205</v>
      </c>
      <c r="AE109" t="n">
        <v>1.177413919909245</v>
      </c>
      <c r="AF109" t="n">
        <v>16.05564920535692</v>
      </c>
      <c r="AG109" t="n">
        <v>410.6274697656556</v>
      </c>
      <c r="AH109" t="n">
        <v>28493.51261991133</v>
      </c>
      <c r="AI109" t="n">
        <v>19309.31163548482</v>
      </c>
      <c r="AJ109" t="n">
        <v>32.30570443257833</v>
      </c>
      <c r="AK109" t="n">
        <v>53.83014182221259</v>
      </c>
      <c r="AL109" t="n">
        <v>-80.29600892785137</v>
      </c>
      <c r="AM109" t="n">
        <v>-0.9038548882366885</v>
      </c>
      <c r="AN109" t="n">
        <v>31.50360259444632</v>
      </c>
      <c r="AO109" t="n">
        <v>1040.502756428595</v>
      </c>
      <c r="AP109" t="n">
        <v>925952.8954771851</v>
      </c>
      <c r="AQ109" t="n">
        <v>0.2198917936261554</v>
      </c>
      <c r="AR109" t="n">
        <v>0.2260556245493265</v>
      </c>
      <c r="AS109" t="n">
        <v>0.1194663878507194</v>
      </c>
      <c r="AT109" t="n">
        <v>0.2266671231553338</v>
      </c>
      <c r="AU109" t="n">
        <v>0.2079190708184651</v>
      </c>
      <c r="AV109" t="n">
        <v>8.806961282659596</v>
      </c>
      <c r="AW109" t="n">
        <v>165.9484844662082</v>
      </c>
      <c r="AX109" t="n">
        <v>7188.455201267924</v>
      </c>
      <c r="AY109" t="n">
        <v>144542.4037050367</v>
      </c>
      <c r="AZ109" t="n">
        <v>182230.2170283278</v>
      </c>
      <c r="BA109" t="n">
        <v>3778.495200411964</v>
      </c>
      <c r="BB109" t="n">
        <v>22580.95459329267</v>
      </c>
      <c r="BC109" t="n">
        <v>26359.44979370463</v>
      </c>
      <c r="BD109" t="n">
        <v>0.4237408806247534</v>
      </c>
      <c r="BE109" t="n">
        <v>1.327595768861441</v>
      </c>
      <c r="BF109" t="n">
        <v>31.56580253507615</v>
      </c>
      <c r="BG109" t="n">
        <v>0.06219994062982015</v>
      </c>
      <c r="BH109" t="n">
        <v>1120.546214039178</v>
      </c>
      <c r="BI109" t="n">
        <v>80.04345761058252</v>
      </c>
      <c r="BJ109" t="n">
        <v>8051.530366442154</v>
      </c>
      <c r="BK109" t="n">
        <v>24955.97016382679</v>
      </c>
      <c r="BL109" t="n">
        <v>44652.53059532816</v>
      </c>
      <c r="BM109" t="n">
        <v>182.240422788781</v>
      </c>
      <c r="BN109" t="n">
        <v>18485.80445777391</v>
      </c>
      <c r="BO109" t="n">
        <v>1419.420013796126</v>
      </c>
      <c r="BP109" t="n">
        <v>0.2141347203936458</v>
      </c>
      <c r="BQ109" t="n">
        <v>5.174169882928417</v>
      </c>
      <c r="BR109" t="n">
        <v>64.43607928747883</v>
      </c>
      <c r="BS109" t="n">
        <v>4141.43096435268</v>
      </c>
      <c r="BT109" t="n">
        <v>7421.04814905982</v>
      </c>
      <c r="BU109" t="n">
        <v>1158.433718024161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203</v>
      </c>
      <c r="C110" t="n">
        <v>73</v>
      </c>
      <c r="D110" t="n">
        <v>1122.546683343829</v>
      </c>
      <c r="E110" t="n">
        <v>10.86807946105655</v>
      </c>
      <c r="F110" t="n">
        <v>149.0562607443552</v>
      </c>
      <c r="G110" t="n">
        <v>6740.00385820634</v>
      </c>
      <c r="H110" t="n">
        <v>209872.5853658967</v>
      </c>
      <c r="I110" t="n">
        <v>191894.4186747571</v>
      </c>
      <c r="J110" t="n">
        <v>-273.6249882841362</v>
      </c>
      <c r="K110" t="n">
        <v>38.67551356604287</v>
      </c>
      <c r="L110" t="n">
        <v>-143.2291874392269</v>
      </c>
      <c r="M110" t="n">
        <v>0.4237408806247534</v>
      </c>
      <c r="N110" t="n">
        <v>28.02319303090536</v>
      </c>
      <c r="O110" t="n">
        <v>1120.546214039178</v>
      </c>
      <c r="P110" t="n">
        <v>1.327595768861441</v>
      </c>
      <c r="Q110" t="n">
        <v>0.06219994062982015</v>
      </c>
      <c r="R110" t="n">
        <v>80.04345761058252</v>
      </c>
      <c r="S110" t="n">
        <v>8.212185760379812</v>
      </c>
      <c r="T110" t="n">
        <v>141.0158844451336</v>
      </c>
      <c r="U110" t="n">
        <v>7687.509019856087</v>
      </c>
      <c r="V110" t="n">
        <v>142</v>
      </c>
      <c r="W110" t="n">
        <v>577</v>
      </c>
      <c r="X110" t="n">
        <v>55.66666666666666</v>
      </c>
      <c r="Y110" t="n">
        <v>0</v>
      </c>
      <c r="Z110" t="n">
        <v>0.1920751356619887</v>
      </c>
      <c r="AA110" t="n">
        <v>1.868537612660547</v>
      </c>
      <c r="AB110" t="n">
        <v>181.9222142858705</v>
      </c>
      <c r="AC110" t="n">
        <v>3914.180314652317</v>
      </c>
      <c r="AD110" t="n">
        <v>4565.478511368693</v>
      </c>
      <c r="AE110" t="n">
        <v>1.177556662563957</v>
      </c>
      <c r="AF110" t="n">
        <v>16.06967606739535</v>
      </c>
      <c r="AG110" t="n">
        <v>410.6274697656556</v>
      </c>
      <c r="AH110" t="n">
        <v>28493.51261991133</v>
      </c>
      <c r="AI110" t="n">
        <v>19309.31188054284</v>
      </c>
      <c r="AJ110" t="n">
        <v>31.9215661050773</v>
      </c>
      <c r="AK110" t="n">
        <v>49.11800320342454</v>
      </c>
      <c r="AL110" t="n">
        <v>-82.90064051619706</v>
      </c>
      <c r="AM110" t="n">
        <v>-0.9038548882366885</v>
      </c>
      <c r="AN110" t="n">
        <v>27.96099309027554</v>
      </c>
      <c r="AO110" t="n">
        <v>1040.502756428595</v>
      </c>
      <c r="AP110" t="n">
        <v>925978.4338655998</v>
      </c>
      <c r="AQ110" t="n">
        <v>0.2198708110158848</v>
      </c>
      <c r="AR110" t="n">
        <v>0.226030988776052</v>
      </c>
      <c r="AS110" t="n">
        <v>0.1195177547383477</v>
      </c>
      <c r="AT110" t="n">
        <v>0.2266608716997704</v>
      </c>
      <c r="AU110" t="n">
        <v>0.207919573769945</v>
      </c>
      <c r="AV110" t="n">
        <v>8.806745197324227</v>
      </c>
      <c r="AW110" t="n">
        <v>166.0699574900227</v>
      </c>
      <c r="AX110" t="n">
        <v>7187.747129102536</v>
      </c>
      <c r="AY110" t="n">
        <v>144535.8898131191</v>
      </c>
      <c r="AZ110" t="n">
        <v>182221.4357343876</v>
      </c>
      <c r="BA110" t="n">
        <v>3778.495200411964</v>
      </c>
      <c r="BB110" t="n">
        <v>22580.95459329267</v>
      </c>
      <c r="BC110" t="n">
        <v>26359.44979370463</v>
      </c>
      <c r="BD110" t="n">
        <v>0.4237408806247534</v>
      </c>
      <c r="BE110" t="n">
        <v>1.327595768861441</v>
      </c>
      <c r="BF110" t="n">
        <v>28.02319303090536</v>
      </c>
      <c r="BG110" t="n">
        <v>0.06219994062982015</v>
      </c>
      <c r="BH110" t="n">
        <v>1120.546214039178</v>
      </c>
      <c r="BI110" t="n">
        <v>80.04345761058252</v>
      </c>
      <c r="BJ110" t="n">
        <v>8051.530366442154</v>
      </c>
      <c r="BK110" t="n">
        <v>24955.97016382679</v>
      </c>
      <c r="BL110" t="n">
        <v>39675.4064055077</v>
      </c>
      <c r="BM110" t="n">
        <v>182.240422788781</v>
      </c>
      <c r="BN110" t="n">
        <v>18485.80445777391</v>
      </c>
      <c r="BO110" t="n">
        <v>1419.420013796126</v>
      </c>
      <c r="BP110" t="n">
        <v>0.2141347203936458</v>
      </c>
      <c r="BQ110" t="n">
        <v>4.298717813407584</v>
      </c>
      <c r="BR110" t="n">
        <v>64.43607928747883</v>
      </c>
      <c r="BS110" t="n">
        <v>4141.43096435268</v>
      </c>
      <c r="BT110" t="n">
        <v>6191.097835001594</v>
      </c>
      <c r="BU110" t="n">
        <v>1158.433718024161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203</v>
      </c>
      <c r="C111" t="n">
        <v>73</v>
      </c>
      <c r="D111" t="n">
        <v>1122.567924448759</v>
      </c>
      <c r="E111" t="n">
        <v>10.88588992224184</v>
      </c>
      <c r="F111" t="n">
        <v>149.0562607443552</v>
      </c>
      <c r="G111" t="n">
        <v>6740.00385820634</v>
      </c>
      <c r="H111" t="n">
        <v>209870.0187646884</v>
      </c>
      <c r="I111" t="n">
        <v>191580.957794196</v>
      </c>
      <c r="J111" t="n">
        <v>-271.0583463438343</v>
      </c>
      <c r="K111" t="n">
        <v>38.67551356604287</v>
      </c>
      <c r="L111" t="n">
        <v>-143.2291874392269</v>
      </c>
      <c r="M111" t="n">
        <v>0.4237408806247534</v>
      </c>
      <c r="N111" t="n">
        <v>28.02319303090536</v>
      </c>
      <c r="O111" t="n">
        <v>1120.546214039178</v>
      </c>
      <c r="P111" t="n">
        <v>1.19667690993579</v>
      </c>
      <c r="Q111" t="n">
        <v>0.06219994062982015</v>
      </c>
      <c r="R111" t="n">
        <v>80.04345761058252</v>
      </c>
      <c r="S111" t="n">
        <v>8.359785597412403</v>
      </c>
      <c r="T111" t="n">
        <v>141.0158844451336</v>
      </c>
      <c r="U111" t="n">
        <v>7687.509019856087</v>
      </c>
      <c r="V111" t="n">
        <v>142</v>
      </c>
      <c r="W111" t="n">
        <v>577.6666666666666</v>
      </c>
      <c r="X111" t="n">
        <v>56</v>
      </c>
      <c r="Y111" t="n">
        <v>0</v>
      </c>
      <c r="Z111" t="n">
        <v>0.1922761244581623</v>
      </c>
      <c r="AA111" t="n">
        <v>1.868537612660547</v>
      </c>
      <c r="AB111" t="n">
        <v>181.9222142858705</v>
      </c>
      <c r="AC111" t="n">
        <v>3914.181623840906</v>
      </c>
      <c r="AD111" t="n">
        <v>4565.478849512016</v>
      </c>
      <c r="AE111" t="n">
        <v>1.177632059225076</v>
      </c>
      <c r="AF111" t="n">
        <v>16.06967606739535</v>
      </c>
      <c r="AG111" t="n">
        <v>410.6274697656556</v>
      </c>
      <c r="AH111" t="n">
        <v>28493.51309430501</v>
      </c>
      <c r="AI111" t="n">
        <v>19309.31200307185</v>
      </c>
      <c r="AJ111" t="n">
        <v>24.78253682525835</v>
      </c>
      <c r="AK111" t="n">
        <v>70.6785874072492</v>
      </c>
      <c r="AL111" t="n">
        <v>-51.68555782333802</v>
      </c>
      <c r="AM111" t="n">
        <v>-0.7729360293110367</v>
      </c>
      <c r="AN111" t="n">
        <v>27.96099309027554</v>
      </c>
      <c r="AO111" t="n">
        <v>1040.502756428595</v>
      </c>
      <c r="AP111" t="n">
        <v>926087.3057171503</v>
      </c>
      <c r="AQ111" t="n">
        <v>0.2208724003494049</v>
      </c>
      <c r="AR111" t="n">
        <v>0.226127554017927</v>
      </c>
      <c r="AS111" t="n">
        <v>0.1195037040984446</v>
      </c>
      <c r="AT111" t="n">
        <v>0.2266228940514134</v>
      </c>
      <c r="AU111" t="n">
        <v>0.20687344748281</v>
      </c>
      <c r="AV111" t="n">
        <v>8.807907162586996</v>
      </c>
      <c r="AW111" t="n">
        <v>166.0647938212248</v>
      </c>
      <c r="AX111" t="n">
        <v>7187.665698349156</v>
      </c>
      <c r="AY111" t="n">
        <v>144535.4003637476</v>
      </c>
      <c r="AZ111" t="n">
        <v>182220.541045949</v>
      </c>
      <c r="BA111" t="n">
        <v>1317.846091110807</v>
      </c>
      <c r="BB111" t="n">
        <v>22580.95459329267</v>
      </c>
      <c r="BC111" t="n">
        <v>23898.80068440347</v>
      </c>
      <c r="BD111" t="n">
        <v>0.4237408806247534</v>
      </c>
      <c r="BE111" t="n">
        <v>1.19667690993579</v>
      </c>
      <c r="BF111" t="n">
        <v>28.02319303090536</v>
      </c>
      <c r="BG111" t="n">
        <v>0.06219994062982015</v>
      </c>
      <c r="BH111" t="n">
        <v>1120.546214039178</v>
      </c>
      <c r="BI111" t="n">
        <v>80.04345761058252</v>
      </c>
      <c r="BJ111" t="n">
        <v>8051.530366442154</v>
      </c>
      <c r="BK111" t="n">
        <v>22497.88769646594</v>
      </c>
      <c r="BL111" t="n">
        <v>39675.4064055077</v>
      </c>
      <c r="BM111" t="n">
        <v>182.240422788781</v>
      </c>
      <c r="BN111" t="n">
        <v>18485.80445777391</v>
      </c>
      <c r="BO111" t="n">
        <v>1419.420013796126</v>
      </c>
      <c r="BP111" t="n">
        <v>0.2141347203936458</v>
      </c>
      <c r="BQ111" t="n">
        <v>4.298717813407584</v>
      </c>
      <c r="BR111" t="n">
        <v>64.43607928747883</v>
      </c>
      <c r="BS111" t="n">
        <v>4141.43096435268</v>
      </c>
      <c r="BT111" t="n">
        <v>6191.097835001594</v>
      </c>
      <c r="BU111" t="n">
        <v>1158.433718024161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203</v>
      </c>
      <c r="C112" t="n">
        <v>73</v>
      </c>
      <c r="D112" t="n">
        <v>1122.567924448759</v>
      </c>
      <c r="E112" t="n">
        <v>10.88588992224184</v>
      </c>
      <c r="F112" t="n">
        <v>149.0562607443552</v>
      </c>
      <c r="G112" t="n">
        <v>6740.00385820634</v>
      </c>
      <c r="H112" t="n">
        <v>209868.7354640842</v>
      </c>
      <c r="I112" t="n">
        <v>191580.957794196</v>
      </c>
      <c r="J112" t="n">
        <v>-269.7750253736833</v>
      </c>
      <c r="K112" t="n">
        <v>38.67551356604287</v>
      </c>
      <c r="L112" t="n">
        <v>-143.2291874392269</v>
      </c>
      <c r="M112" t="n">
        <v>0.4237408806247534</v>
      </c>
      <c r="N112" t="n">
        <v>37.04951751547179</v>
      </c>
      <c r="O112" t="n">
        <v>1120.546214039178</v>
      </c>
      <c r="P112" t="n">
        <v>1.131217480472964</v>
      </c>
      <c r="Q112" t="n">
        <v>0.06219994062982015</v>
      </c>
      <c r="R112" t="n">
        <v>80.04345761058252</v>
      </c>
      <c r="S112" t="n">
        <v>8.425245026875228</v>
      </c>
      <c r="T112" t="n">
        <v>150.0422089297</v>
      </c>
      <c r="U112" t="n">
        <v>7687.509019856087</v>
      </c>
      <c r="V112" t="n">
        <v>142.6666666666667</v>
      </c>
      <c r="W112" t="n">
        <v>578</v>
      </c>
      <c r="X112" t="n">
        <v>56</v>
      </c>
      <c r="Y112" t="n">
        <v>0</v>
      </c>
      <c r="Z112" t="n">
        <v>0.1922761244581623</v>
      </c>
      <c r="AA112" t="n">
        <v>1.871890989983529</v>
      </c>
      <c r="AB112" t="n">
        <v>181.9222142858705</v>
      </c>
      <c r="AC112" t="n">
        <v>3914.182278435201</v>
      </c>
      <c r="AD112" t="n">
        <v>4565.478849512016</v>
      </c>
      <c r="AE112" t="n">
        <v>1.177632059225076</v>
      </c>
      <c r="AF112" t="n">
        <v>16.07089118723736</v>
      </c>
      <c r="AG112" t="n">
        <v>410.6274697656556</v>
      </c>
      <c r="AH112" t="n">
        <v>28493.51333150185</v>
      </c>
      <c r="AI112" t="n">
        <v>19309.31200307185</v>
      </c>
      <c r="AJ112" t="n">
        <v>15.02596410130564</v>
      </c>
      <c r="AK112" t="n">
        <v>104.1072697453815</v>
      </c>
      <c r="AL112" t="n">
        <v>-15.33385985624416</v>
      </c>
      <c r="AM112" t="n">
        <v>-0.7074765998482108</v>
      </c>
      <c r="AN112" t="n">
        <v>36.98731757484197</v>
      </c>
      <c r="AO112" t="n">
        <v>1040.502756428595</v>
      </c>
      <c r="AP112" t="n">
        <v>925455.2954171138</v>
      </c>
      <c r="AQ112" t="n">
        <v>0.2208527093457334</v>
      </c>
      <c r="AR112" t="n">
        <v>0.2260956887502698</v>
      </c>
      <c r="AS112" t="n">
        <v>0.119257584590712</v>
      </c>
      <c r="AT112" t="n">
        <v>0.2267770978460112</v>
      </c>
      <c r="AU112" t="n">
        <v>0.2070169194672736</v>
      </c>
      <c r="AV112" t="n">
        <v>8.808302888021636</v>
      </c>
      <c r="AW112" t="n">
        <v>166.0793833089687</v>
      </c>
      <c r="AX112" t="n">
        <v>7189.462877525996</v>
      </c>
      <c r="AY112" t="n">
        <v>144538.805748668</v>
      </c>
      <c r="AZ112" t="n">
        <v>182222.6546009656</v>
      </c>
      <c r="BA112" t="n">
        <v>87.52153646022816</v>
      </c>
      <c r="BB112" t="n">
        <v>22580.95459329267</v>
      </c>
      <c r="BC112" t="n">
        <v>22668.47612975289</v>
      </c>
      <c r="BD112" t="n">
        <v>0.4237408806247534</v>
      </c>
      <c r="BE112" t="n">
        <v>1.131217480472964</v>
      </c>
      <c r="BF112" t="n">
        <v>37.04951751547179</v>
      </c>
      <c r="BG112" t="n">
        <v>0.06219994062982015</v>
      </c>
      <c r="BH112" t="n">
        <v>1120.546214039178</v>
      </c>
      <c r="BI112" t="n">
        <v>80.04345761058252</v>
      </c>
      <c r="BJ112" t="n">
        <v>8051.530366442154</v>
      </c>
      <c r="BK112" t="n">
        <v>21268.84646278551</v>
      </c>
      <c r="BL112" t="n">
        <v>52335.36808135093</v>
      </c>
      <c r="BM112" t="n">
        <v>182.240422788781</v>
      </c>
      <c r="BN112" t="n">
        <v>18485.80445777391</v>
      </c>
      <c r="BO112" t="n">
        <v>1419.420013796126</v>
      </c>
      <c r="BP112" t="n">
        <v>0.2141347203936458</v>
      </c>
      <c r="BQ112" t="n">
        <v>4.536021030772854</v>
      </c>
      <c r="BR112" t="n">
        <v>64.43607928747883</v>
      </c>
      <c r="BS112" t="n">
        <v>4141.43096435268</v>
      </c>
      <c r="BT112" t="n">
        <v>6523.929835727406</v>
      </c>
      <c r="BU112" t="n">
        <v>1158.433718024161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203</v>
      </c>
      <c r="C113" t="n">
        <v>73</v>
      </c>
      <c r="D113" t="n">
        <v>1122.567924448759</v>
      </c>
      <c r="E113" t="n">
        <v>10.88588992224184</v>
      </c>
      <c r="F113" t="n">
        <v>149.0562607443552</v>
      </c>
      <c r="G113" t="n">
        <v>6740.00385820634</v>
      </c>
      <c r="H113" t="n">
        <v>210453.0744945506</v>
      </c>
      <c r="I113" t="n">
        <v>190996.6079523785</v>
      </c>
      <c r="J113" t="n">
        <v>-269.7750253736833</v>
      </c>
      <c r="K113" t="n">
        <v>38.67551356604287</v>
      </c>
      <c r="L113" t="n">
        <v>-143.2291874392269</v>
      </c>
      <c r="M113" t="n">
        <v>0.4237408806247534</v>
      </c>
      <c r="N113" t="n">
        <v>41.56267975775501</v>
      </c>
      <c r="O113" t="n">
        <v>1120.546214039178</v>
      </c>
      <c r="P113" t="n">
        <v>1.131217480472964</v>
      </c>
      <c r="Q113" t="n">
        <v>0.06219994062982015</v>
      </c>
      <c r="R113" t="n">
        <v>80.04345761058252</v>
      </c>
      <c r="S113" t="n">
        <v>8.425245026875228</v>
      </c>
      <c r="T113" t="n">
        <v>154.5553711719832</v>
      </c>
      <c r="U113" t="n">
        <v>7687.509019856087</v>
      </c>
      <c r="V113" t="n">
        <v>143</v>
      </c>
      <c r="W113" t="n">
        <v>578</v>
      </c>
      <c r="X113" t="n">
        <v>56.66666666666666</v>
      </c>
      <c r="Y113" t="n">
        <v>0</v>
      </c>
      <c r="Z113" t="n">
        <v>0.1922761244581623</v>
      </c>
      <c r="AA113" t="n">
        <v>1.87356767864502</v>
      </c>
      <c r="AB113" t="n">
        <v>181.9222142858705</v>
      </c>
      <c r="AC113" t="n">
        <v>3914.182667767418</v>
      </c>
      <c r="AD113" t="n">
        <v>4565.479329641243</v>
      </c>
      <c r="AE113" t="n">
        <v>1.177632059225076</v>
      </c>
      <c r="AF113" t="n">
        <v>16.07149874715838</v>
      </c>
      <c r="AG113" t="n">
        <v>410.6274697656556</v>
      </c>
      <c r="AH113" t="n">
        <v>28493.51347257911</v>
      </c>
      <c r="AI113" t="n">
        <v>19309.31217705005</v>
      </c>
      <c r="AJ113" t="n">
        <v>11.93243505928402</v>
      </c>
      <c r="AK113" t="n">
        <v>115.4314648634915</v>
      </c>
      <c r="AL113" t="n">
        <v>-4.96178154591199</v>
      </c>
      <c r="AM113" t="n">
        <v>-0.7074765998482108</v>
      </c>
      <c r="AN113" t="n">
        <v>41.50047981712519</v>
      </c>
      <c r="AO113" t="n">
        <v>1040.502756428595</v>
      </c>
      <c r="AP113" t="n">
        <v>924936.0035220539</v>
      </c>
      <c r="AQ113" t="n">
        <v>0.2208223151529559</v>
      </c>
      <c r="AR113" t="n">
        <v>0.2260268260564151</v>
      </c>
      <c r="AS113" t="n">
        <v>0.1191066224509039</v>
      </c>
      <c r="AT113" t="n">
        <v>0.2269096009709279</v>
      </c>
      <c r="AU113" t="n">
        <v>0.2071346353687971</v>
      </c>
      <c r="AV113" t="n">
        <v>8.808745147379888</v>
      </c>
      <c r="AW113" t="n">
        <v>166.0942517537642</v>
      </c>
      <c r="AX113" t="n">
        <v>7190.692382190561</v>
      </c>
      <c r="AY113" t="n">
        <v>144541.8325936063</v>
      </c>
      <c r="AZ113" t="n">
        <v>182225.0687640334</v>
      </c>
      <c r="BA113" t="n">
        <v>87.52153646022816</v>
      </c>
      <c r="BB113" t="n">
        <v>22580.95459329267</v>
      </c>
      <c r="BC113" t="n">
        <v>22668.47612975289</v>
      </c>
      <c r="BD113" t="n">
        <v>0.4237408806247534</v>
      </c>
      <c r="BE113" t="n">
        <v>1.131217480472964</v>
      </c>
      <c r="BF113" t="n">
        <v>41.56267975775501</v>
      </c>
      <c r="BG113" t="n">
        <v>0.06219994062982015</v>
      </c>
      <c r="BH113" t="n">
        <v>1120.546214039178</v>
      </c>
      <c r="BI113" t="n">
        <v>80.04345761058252</v>
      </c>
      <c r="BJ113" t="n">
        <v>8051.530366442154</v>
      </c>
      <c r="BK113" t="n">
        <v>21268.84646278551</v>
      </c>
      <c r="BL113" t="n">
        <v>58665.34891927256</v>
      </c>
      <c r="BM113" t="n">
        <v>182.240422788781</v>
      </c>
      <c r="BN113" t="n">
        <v>18485.80445777391</v>
      </c>
      <c r="BO113" t="n">
        <v>1419.420013796126</v>
      </c>
      <c r="BP113" t="n">
        <v>0.2141347203936458</v>
      </c>
      <c r="BQ113" t="n">
        <v>4.65467263945549</v>
      </c>
      <c r="BR113" t="n">
        <v>64.43607928747883</v>
      </c>
      <c r="BS113" t="n">
        <v>4141.43096435268</v>
      </c>
      <c r="BT113" t="n">
        <v>6690.345836090312</v>
      </c>
      <c r="BU113" t="n">
        <v>1158.433718024161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203</v>
      </c>
      <c r="C114" t="n">
        <v>73</v>
      </c>
      <c r="D114" t="n">
        <v>1122.567924448759</v>
      </c>
      <c r="E114" t="n">
        <v>10.88588992224184</v>
      </c>
      <c r="F114" t="n">
        <v>149.0562607443552</v>
      </c>
      <c r="G114" t="n">
        <v>6740.00385820634</v>
      </c>
      <c r="H114" t="n">
        <v>210745.2440097838</v>
      </c>
      <c r="I114" t="n">
        <v>190704.4330314697</v>
      </c>
      <c r="J114" t="n">
        <v>-269.7750253736833</v>
      </c>
      <c r="K114" t="n">
        <v>38.67551356604287</v>
      </c>
      <c r="L114" t="n">
        <v>-143.2291874392269</v>
      </c>
      <c r="M114" t="n">
        <v>0.4237408806247534</v>
      </c>
      <c r="N114" t="n">
        <v>41.56267975775501</v>
      </c>
      <c r="O114" t="n">
        <v>1120.546214039178</v>
      </c>
      <c r="P114" t="n">
        <v>1.131217480472964</v>
      </c>
      <c r="Q114" t="n">
        <v>0.06219994062982015</v>
      </c>
      <c r="R114" t="n">
        <v>80.04345761058252</v>
      </c>
      <c r="S114" t="n">
        <v>8.425245026875228</v>
      </c>
      <c r="T114" t="n">
        <v>154.5553711719832</v>
      </c>
      <c r="U114" t="n">
        <v>7687.509019856087</v>
      </c>
      <c r="V114" t="n">
        <v>143</v>
      </c>
      <c r="W114" t="n">
        <v>578</v>
      </c>
      <c r="X114" t="n">
        <v>57</v>
      </c>
      <c r="Y114" t="n">
        <v>0</v>
      </c>
      <c r="Z114" t="n">
        <v>0.1922761244581623</v>
      </c>
      <c r="AA114" t="n">
        <v>1.87356767864502</v>
      </c>
      <c r="AB114" t="n">
        <v>181.9222142858705</v>
      </c>
      <c r="AC114" t="n">
        <v>3914.182862433527</v>
      </c>
      <c r="AD114" t="n">
        <v>4565.479569705856</v>
      </c>
      <c r="AE114" t="n">
        <v>1.177632059225076</v>
      </c>
      <c r="AF114" t="n">
        <v>16.07149874715838</v>
      </c>
      <c r="AG114" t="n">
        <v>410.6274697656556</v>
      </c>
      <c r="AH114" t="n">
        <v>28493.51354311775</v>
      </c>
      <c r="AI114" t="n">
        <v>19309.31226403915</v>
      </c>
      <c r="AJ114" t="n">
        <v>15.30691685489912</v>
      </c>
      <c r="AK114" t="n">
        <v>104.5721726446791</v>
      </c>
      <c r="AL114" t="n">
        <v>-10.14001693040485</v>
      </c>
      <c r="AM114" t="n">
        <v>-0.7074765998482108</v>
      </c>
      <c r="AN114" t="n">
        <v>41.50047981712519</v>
      </c>
      <c r="AO114" t="n">
        <v>1040.502756428595</v>
      </c>
      <c r="AP114" t="n">
        <v>924930.7665456585</v>
      </c>
      <c r="AQ114" t="n">
        <v>0.2208235654532961</v>
      </c>
      <c r="AR114" t="n">
        <v>0.2260281058247996</v>
      </c>
      <c r="AS114" t="n">
        <v>0.119107296834969</v>
      </c>
      <c r="AT114" t="n">
        <v>0.227856583305955</v>
      </c>
      <c r="AU114" t="n">
        <v>0.2061844485809803</v>
      </c>
      <c r="AV114" t="n">
        <v>8.80873908626069</v>
      </c>
      <c r="AW114" t="n">
        <v>166.0941210164422</v>
      </c>
      <c r="AX114" t="n">
        <v>7190.687290236349</v>
      </c>
      <c r="AY114" t="n">
        <v>144541.8104716075</v>
      </c>
      <c r="AZ114" t="n">
        <v>182225.2029324261</v>
      </c>
      <c r="BA114" t="n">
        <v>87.52153646022816</v>
      </c>
      <c r="BB114" t="n">
        <v>22580.95459329267</v>
      </c>
      <c r="BC114" t="n">
        <v>22668.47612975289</v>
      </c>
      <c r="BD114" t="n">
        <v>0.4237408806247534</v>
      </c>
      <c r="BE114" t="n">
        <v>1.131217480472964</v>
      </c>
      <c r="BF114" t="n">
        <v>41.56267975775501</v>
      </c>
      <c r="BG114" t="n">
        <v>0.06219994062982015</v>
      </c>
      <c r="BH114" t="n">
        <v>1120.546214039178</v>
      </c>
      <c r="BI114" t="n">
        <v>80.04345761058252</v>
      </c>
      <c r="BJ114" t="n">
        <v>8051.530366442154</v>
      </c>
      <c r="BK114" t="n">
        <v>21268.84646278551</v>
      </c>
      <c r="BL114" t="n">
        <v>58665.34891927256</v>
      </c>
      <c r="BM114" t="n">
        <v>182.240422788781</v>
      </c>
      <c r="BN114" t="n">
        <v>18485.80445777391</v>
      </c>
      <c r="BO114" t="n">
        <v>1419.420013796126</v>
      </c>
      <c r="BP114" t="n">
        <v>0.2141347203936458</v>
      </c>
      <c r="BQ114" t="n">
        <v>4.65467263945549</v>
      </c>
      <c r="BR114" t="n">
        <v>64.43607928747883</v>
      </c>
      <c r="BS114" t="n">
        <v>4141.43096435268</v>
      </c>
      <c r="BT114" t="n">
        <v>6690.345836090312</v>
      </c>
      <c r="BU114" t="n">
        <v>1158.433718024161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203</v>
      </c>
      <c r="C115" t="n">
        <v>73</v>
      </c>
      <c r="D115" t="n">
        <v>1122.567924448759</v>
      </c>
      <c r="E115" t="n">
        <v>10.88588992224184</v>
      </c>
      <c r="F115" t="n">
        <v>149.0562607443552</v>
      </c>
      <c r="G115" t="n">
        <v>6740.00385820634</v>
      </c>
      <c r="H115" t="n">
        <v>210745.2440097838</v>
      </c>
      <c r="I115" t="n">
        <v>190704.4330314697</v>
      </c>
      <c r="J115" t="n">
        <v>-269.7750253736833</v>
      </c>
      <c r="K115" t="n">
        <v>38.67551356604287</v>
      </c>
      <c r="L115" t="n">
        <v>-143.2291874392269</v>
      </c>
      <c r="M115" t="n">
        <v>0.4237408806247534</v>
      </c>
      <c r="N115" t="n">
        <v>41.56267975775501</v>
      </c>
      <c r="O115" t="n">
        <v>1120.546214039178</v>
      </c>
      <c r="P115" t="n">
        <v>1.131217480472964</v>
      </c>
      <c r="Q115" t="n">
        <v>0.06219994062982015</v>
      </c>
      <c r="R115" t="n">
        <v>80.04345761058252</v>
      </c>
      <c r="S115" t="n">
        <v>8.425245026875228</v>
      </c>
      <c r="T115" t="n">
        <v>154.5553711719832</v>
      </c>
      <c r="U115" t="n">
        <v>7687.509019856087</v>
      </c>
      <c r="V115" t="n">
        <v>143</v>
      </c>
      <c r="W115" t="n">
        <v>578</v>
      </c>
      <c r="X115" t="n">
        <v>57</v>
      </c>
      <c r="Y115" t="n">
        <v>0</v>
      </c>
      <c r="Z115" t="n">
        <v>0.1922761244581623</v>
      </c>
      <c r="AA115" t="n">
        <v>1.87356767864502</v>
      </c>
      <c r="AB115" t="n">
        <v>181.9222142858705</v>
      </c>
      <c r="AC115" t="n">
        <v>3914.182862433527</v>
      </c>
      <c r="AD115" t="n">
        <v>4565.479569705856</v>
      </c>
      <c r="AE115" t="n">
        <v>1.177632059225076</v>
      </c>
      <c r="AF115" t="n">
        <v>16.07149874715838</v>
      </c>
      <c r="AG115" t="n">
        <v>410.6274697656556</v>
      </c>
      <c r="AH115" t="n">
        <v>28493.51354311775</v>
      </c>
      <c r="AI115" t="n">
        <v>19309.31226403915</v>
      </c>
      <c r="AJ115" t="n">
        <v>17.72413131134049</v>
      </c>
      <c r="AK115" t="n">
        <v>94.30080388993656</v>
      </c>
      <c r="AL115" t="n">
        <v>-21.16145220096928</v>
      </c>
      <c r="AM115" t="n">
        <v>-0.7074765998482108</v>
      </c>
      <c r="AN115" t="n">
        <v>41.50047981712519</v>
      </c>
      <c r="AO115" t="n">
        <v>1040.502756428595</v>
      </c>
      <c r="AP115" t="n">
        <v>925112.0651547624</v>
      </c>
      <c r="AQ115" t="n">
        <v>0.2208644787085412</v>
      </c>
      <c r="AR115" t="n">
        <v>0.2260470505578734</v>
      </c>
      <c r="AS115" t="n">
        <v>0.1191383418754922</v>
      </c>
      <c r="AT115" t="n">
        <v>0.2278077466665788</v>
      </c>
      <c r="AU115" t="n">
        <v>0.2061423821915143</v>
      </c>
      <c r="AV115" t="n">
        <v>8.808537202959704</v>
      </c>
      <c r="AW115" t="n">
        <v>166.0903101874042</v>
      </c>
      <c r="AX115" t="n">
        <v>7190.446759868578</v>
      </c>
      <c r="AY115" t="n">
        <v>144541.6558196957</v>
      </c>
      <c r="AZ115" t="n">
        <v>182225.8019674447</v>
      </c>
      <c r="BA115" t="n">
        <v>87.52153646022816</v>
      </c>
      <c r="BB115" t="n">
        <v>22580.95459329267</v>
      </c>
      <c r="BC115" t="n">
        <v>22668.47612975289</v>
      </c>
      <c r="BD115" t="n">
        <v>0.4237408806247534</v>
      </c>
      <c r="BE115" t="n">
        <v>1.131217480472964</v>
      </c>
      <c r="BF115" t="n">
        <v>41.56267975775501</v>
      </c>
      <c r="BG115" t="n">
        <v>0.06219994062982015</v>
      </c>
      <c r="BH115" t="n">
        <v>1120.546214039178</v>
      </c>
      <c r="BI115" t="n">
        <v>80.04345761058252</v>
      </c>
      <c r="BJ115" t="n">
        <v>8051.530366442154</v>
      </c>
      <c r="BK115" t="n">
        <v>21268.84646278551</v>
      </c>
      <c r="BL115" t="n">
        <v>58665.34891927256</v>
      </c>
      <c r="BM115" t="n">
        <v>182.240422788781</v>
      </c>
      <c r="BN115" t="n">
        <v>18485.80445777391</v>
      </c>
      <c r="BO115" t="n">
        <v>1419.420013796126</v>
      </c>
      <c r="BP115" t="n">
        <v>0.2141347203936458</v>
      </c>
      <c r="BQ115" t="n">
        <v>4.65467263945549</v>
      </c>
      <c r="BR115" t="n">
        <v>64.43607928747883</v>
      </c>
      <c r="BS115" t="n">
        <v>4141.43096435268</v>
      </c>
      <c r="BT115" t="n">
        <v>6690.345836090312</v>
      </c>
      <c r="BU115" t="n">
        <v>1158.433718024161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203</v>
      </c>
      <c r="C116" t="n">
        <v>73</v>
      </c>
      <c r="D116" t="n">
        <v>1122.567924448759</v>
      </c>
      <c r="E116" t="n">
        <v>10.94181257412601</v>
      </c>
      <c r="F116" t="n">
        <v>149.0562607443552</v>
      </c>
      <c r="G116" t="n">
        <v>6677.16545092815</v>
      </c>
      <c r="H116" t="n">
        <v>210745.2440097838</v>
      </c>
      <c r="I116" t="n">
        <v>190704.4330314697</v>
      </c>
      <c r="J116" t="n">
        <v>-269.7750253736833</v>
      </c>
      <c r="K116" t="n">
        <v>38.67551356604287</v>
      </c>
      <c r="L116" t="n">
        <v>-143.2291874392269</v>
      </c>
      <c r="M116" t="n">
        <v>1.883735332782692</v>
      </c>
      <c r="N116" t="n">
        <v>41.56267975775501</v>
      </c>
      <c r="O116" t="n">
        <v>1120.546214039178</v>
      </c>
      <c r="P116" t="n">
        <v>1.131217480472964</v>
      </c>
      <c r="Q116" t="n">
        <v>0.06219994062982015</v>
      </c>
      <c r="R116" t="n">
        <v>80.04345761058252</v>
      </c>
      <c r="S116" t="n">
        <v>9.940022530455556</v>
      </c>
      <c r="T116" t="n">
        <v>154.5553711719832</v>
      </c>
      <c r="U116" t="n">
        <v>7750.348102064997</v>
      </c>
      <c r="V116" t="n">
        <v>143.6666666666667</v>
      </c>
      <c r="W116" t="n">
        <v>578</v>
      </c>
      <c r="X116" t="n">
        <v>57.66666666666666</v>
      </c>
      <c r="Y116" t="n">
        <v>0</v>
      </c>
      <c r="Z116" t="n">
        <v>0.1935909514410283</v>
      </c>
      <c r="AA116" t="n">
        <v>1.87356767864502</v>
      </c>
      <c r="AB116" t="n">
        <v>181.9228892165886</v>
      </c>
      <c r="AC116" t="n">
        <v>3914.182862433527</v>
      </c>
      <c r="AD116" t="n">
        <v>4565.479569705856</v>
      </c>
      <c r="AE116" t="n">
        <v>1.178108496023511</v>
      </c>
      <c r="AF116" t="n">
        <v>16.07149874715838</v>
      </c>
      <c r="AG116" t="n">
        <v>410.627714331545</v>
      </c>
      <c r="AH116" t="n">
        <v>28493.51354311775</v>
      </c>
      <c r="AI116" t="n">
        <v>19309.31226403915</v>
      </c>
      <c r="AJ116" t="n">
        <v>18.0891180906574</v>
      </c>
      <c r="AK116" t="n">
        <v>91.8799425672684</v>
      </c>
      <c r="AL116" t="n">
        <v>-25.37761099012827</v>
      </c>
      <c r="AM116" t="n">
        <v>0.7525178523097281</v>
      </c>
      <c r="AN116" t="n">
        <v>41.50047981712519</v>
      </c>
      <c r="AO116" t="n">
        <v>1040.502756428595</v>
      </c>
      <c r="AP116" t="n">
        <v>925233.1540065315</v>
      </c>
      <c r="AQ116" t="n">
        <v>0.2208537828610729</v>
      </c>
      <c r="AR116" t="n">
        <v>0.2260456596304493</v>
      </c>
      <c r="AS116" t="n">
        <v>0.1192113029128146</v>
      </c>
      <c r="AT116" t="n">
        <v>0.227775283556577</v>
      </c>
      <c r="AU116" t="n">
        <v>0.2061139710390861</v>
      </c>
      <c r="AV116" t="n">
        <v>8.808492582219449</v>
      </c>
      <c r="AW116" t="n">
        <v>166.0870125681812</v>
      </c>
      <c r="AX116" t="n">
        <v>7189.914148479123</v>
      </c>
      <c r="AY116" t="n">
        <v>144540.3418039298</v>
      </c>
      <c r="AZ116" t="n">
        <v>182224.4394473875</v>
      </c>
      <c r="BA116" t="n">
        <v>87.52153646022816</v>
      </c>
      <c r="BB116" t="n">
        <v>22580.95459329267</v>
      </c>
      <c r="BC116" t="n">
        <v>22668.47612975289</v>
      </c>
      <c r="BD116" t="n">
        <v>1.883735332782692</v>
      </c>
      <c r="BE116" t="n">
        <v>1.131217480472964</v>
      </c>
      <c r="BF116" t="n">
        <v>41.56267975775501</v>
      </c>
      <c r="BG116" t="n">
        <v>0.06219994062982015</v>
      </c>
      <c r="BH116" t="n">
        <v>1120.546214039178</v>
      </c>
      <c r="BI116" t="n">
        <v>80.04345761058252</v>
      </c>
      <c r="BJ116" t="n">
        <v>35457.38160420902</v>
      </c>
      <c r="BK116" t="n">
        <v>21268.84646278551</v>
      </c>
      <c r="BL116" t="n">
        <v>58665.34891927256</v>
      </c>
      <c r="BM116" t="n">
        <v>182.240422788781</v>
      </c>
      <c r="BN116" t="n">
        <v>18485.80445777391</v>
      </c>
      <c r="BO116" t="n">
        <v>1419.420013796126</v>
      </c>
      <c r="BP116" t="n">
        <v>0.2522003814508832</v>
      </c>
      <c r="BQ116" t="n">
        <v>4.65467263945549</v>
      </c>
      <c r="BR116" t="n">
        <v>64.43607928747883</v>
      </c>
      <c r="BS116" t="n">
        <v>4855.96918924797</v>
      </c>
      <c r="BT116" t="n">
        <v>6690.345836090312</v>
      </c>
      <c r="BU116" t="n">
        <v>1158.433718024161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203</v>
      </c>
      <c r="C117" t="n">
        <v>73</v>
      </c>
      <c r="D117" t="n">
        <v>1125.055433986619</v>
      </c>
      <c r="E117" t="n">
        <v>10.97138769111403</v>
      </c>
      <c r="F117" t="n">
        <v>149.0562607443552</v>
      </c>
      <c r="G117" t="n">
        <v>6769.184374726665</v>
      </c>
      <c r="H117" t="n">
        <v>210745.2440097838</v>
      </c>
      <c r="I117" t="n">
        <v>190687.9607792236</v>
      </c>
      <c r="J117" t="n">
        <v>-253.3026084050487</v>
      </c>
      <c r="K117" t="n">
        <v>38.67551356604287</v>
      </c>
      <c r="L117" t="n">
        <v>-143.2291874392269</v>
      </c>
      <c r="M117" t="n">
        <v>2.613732558861662</v>
      </c>
      <c r="N117" t="n">
        <v>41.56267975775501</v>
      </c>
      <c r="O117" t="n">
        <v>1120.546214039178</v>
      </c>
      <c r="P117" t="n">
        <v>0.3770724934909878</v>
      </c>
      <c r="Q117" t="n">
        <v>8.671502080074058</v>
      </c>
      <c r="R117" t="n">
        <v>80.04345761058252</v>
      </c>
      <c r="S117" t="n">
        <v>11.4515562692277</v>
      </c>
      <c r="T117" t="n">
        <v>163.1646733114275</v>
      </c>
      <c r="U117" t="n">
        <v>7781.767643169452</v>
      </c>
      <c r="V117" t="n">
        <v>144</v>
      </c>
      <c r="W117" t="n">
        <v>579.3333333333334</v>
      </c>
      <c r="X117" t="n">
        <v>58</v>
      </c>
      <c r="Y117" t="n">
        <v>0</v>
      </c>
      <c r="Z117" t="n">
        <v>0.1942558312734072</v>
      </c>
      <c r="AA117" t="n">
        <v>1.87356767864502</v>
      </c>
      <c r="AB117" t="n">
        <v>185.6144480670582</v>
      </c>
      <c r="AC117" t="n">
        <v>3914.182862433527</v>
      </c>
      <c r="AD117" t="n">
        <v>4565.489052127471</v>
      </c>
      <c r="AE117" t="n">
        <v>1.178354180763675</v>
      </c>
      <c r="AF117" t="n">
        <v>16.07149874715838</v>
      </c>
      <c r="AG117" t="n">
        <v>414.3190579996003</v>
      </c>
      <c r="AH117" t="n">
        <v>28493.51354311775</v>
      </c>
      <c r="AI117" t="n">
        <v>19309.31569875391</v>
      </c>
      <c r="AJ117" t="n">
        <v>31.8211685089128</v>
      </c>
      <c r="AK117" t="n">
        <v>81.85068069503838</v>
      </c>
      <c r="AL117" t="n">
        <v>-37.75815096113804</v>
      </c>
      <c r="AM117" t="n">
        <v>2.236660065370673</v>
      </c>
      <c r="AN117" t="n">
        <v>32.89117767768095</v>
      </c>
      <c r="AO117" t="n">
        <v>1040.502756428595</v>
      </c>
      <c r="AP117" t="n">
        <v>925273.4417129291</v>
      </c>
      <c r="AQ117" t="n">
        <v>0.2225459371537137</v>
      </c>
      <c r="AR117" t="n">
        <v>0.226035817284655</v>
      </c>
      <c r="AS117" t="n">
        <v>0.1175390385582717</v>
      </c>
      <c r="AT117" t="n">
        <v>0.2277721988615024</v>
      </c>
      <c r="AU117" t="n">
        <v>0.2061070081418572</v>
      </c>
      <c r="AV117" t="n">
        <v>8.810636785719737</v>
      </c>
      <c r="AW117" t="n">
        <v>166.0837655197933</v>
      </c>
      <c r="AX117" t="n">
        <v>7313.963479590083</v>
      </c>
      <c r="AY117" t="n">
        <v>144540.8523527814</v>
      </c>
      <c r="AZ117" t="n">
        <v>182227.4853217899</v>
      </c>
      <c r="BA117" t="n">
        <v>87.52153646022816</v>
      </c>
      <c r="BB117" t="n">
        <v>20489.25250403768</v>
      </c>
      <c r="BC117" t="n">
        <v>20576.77404049791</v>
      </c>
      <c r="BD117" t="n">
        <v>2.613732558861662</v>
      </c>
      <c r="BE117" t="n">
        <v>0.3770724934909878</v>
      </c>
      <c r="BF117" t="n">
        <v>41.56267975775501</v>
      </c>
      <c r="BG117" t="n">
        <v>8.671502080074058</v>
      </c>
      <c r="BH117" t="n">
        <v>1120.546214039178</v>
      </c>
      <c r="BI117" t="n">
        <v>80.04345761058252</v>
      </c>
      <c r="BJ117" t="n">
        <v>49160.30722309245</v>
      </c>
      <c r="BK117" t="n">
        <v>7110.547330810568</v>
      </c>
      <c r="BL117" t="n">
        <v>58665.34891927256</v>
      </c>
      <c r="BM117" t="n">
        <v>12265.30988247738</v>
      </c>
      <c r="BN117" t="n">
        <v>18485.80445777391</v>
      </c>
      <c r="BO117" t="n">
        <v>1419.420013796126</v>
      </c>
      <c r="BP117" t="n">
        <v>0.271233211979502</v>
      </c>
      <c r="BQ117" t="n">
        <v>4.65467263945549</v>
      </c>
      <c r="BR117" t="n">
        <v>64.43607928747883</v>
      </c>
      <c r="BS117" t="n">
        <v>5213.238301695616</v>
      </c>
      <c r="BT117" t="n">
        <v>6690.345836090312</v>
      </c>
      <c r="BU117" t="n">
        <v>1158.433718024161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203</v>
      </c>
      <c r="C118" t="n">
        <v>73</v>
      </c>
      <c r="D118" t="n">
        <v>1125.108397849739</v>
      </c>
      <c r="E118" t="n">
        <v>10.97138769111403</v>
      </c>
      <c r="F118" t="n">
        <v>149.0562607443552</v>
      </c>
      <c r="G118" t="n">
        <v>6771.84962078269</v>
      </c>
      <c r="H118" t="n">
        <v>210745.2440097838</v>
      </c>
      <c r="I118" t="n">
        <v>190679.7246531005</v>
      </c>
      <c r="J118" t="n">
        <v>-245.0663999207312</v>
      </c>
      <c r="K118" t="n">
        <v>38.67551356604287</v>
      </c>
      <c r="L118" t="n">
        <v>-143.2291874392269</v>
      </c>
      <c r="M118" t="n">
        <v>2.613732558861662</v>
      </c>
      <c r="N118" t="n">
        <v>41.56267975775501</v>
      </c>
      <c r="O118" t="n">
        <v>1120.546214039178</v>
      </c>
      <c r="P118" t="n">
        <v>-2.220446049250313e-16</v>
      </c>
      <c r="Q118" t="n">
        <v>12.97615314979618</v>
      </c>
      <c r="R118" t="n">
        <v>80.04345761058252</v>
      </c>
      <c r="S118" t="n">
        <v>11.82862876271868</v>
      </c>
      <c r="T118" t="n">
        <v>167.4693243811496</v>
      </c>
      <c r="U118" t="n">
        <v>7781.767643169452</v>
      </c>
      <c r="V118" t="n">
        <v>144</v>
      </c>
      <c r="W118" t="n">
        <v>580</v>
      </c>
      <c r="X118" t="n">
        <v>58</v>
      </c>
      <c r="Y118" t="n">
        <v>0</v>
      </c>
      <c r="Z118" t="n">
        <v>0.1942558312734072</v>
      </c>
      <c r="AA118" t="n">
        <v>1.87356767864502</v>
      </c>
      <c r="AB118" t="n">
        <v>185.6940511406807</v>
      </c>
      <c r="AC118" t="n">
        <v>3914.182862433527</v>
      </c>
      <c r="AD118" t="n">
        <v>4565.493793338279</v>
      </c>
      <c r="AE118" t="n">
        <v>1.178354180763675</v>
      </c>
      <c r="AF118" t="n">
        <v>16.07149874715838</v>
      </c>
      <c r="AG118" t="n">
        <v>414.3986610732229</v>
      </c>
      <c r="AH118" t="n">
        <v>28493.51354311775</v>
      </c>
      <c r="AI118" t="n">
        <v>19309.31741611128</v>
      </c>
      <c r="AJ118" t="n">
        <v>20.08613034080327</v>
      </c>
      <c r="AK118" t="n">
        <v>57.96894219767038</v>
      </c>
      <c r="AL118" t="n">
        <v>-43.94842094664292</v>
      </c>
      <c r="AM118" t="n">
        <v>2.613732558861662</v>
      </c>
      <c r="AN118" t="n">
        <v>28.58652660795883</v>
      </c>
      <c r="AO118" t="n">
        <v>1040.502756428595</v>
      </c>
      <c r="AP118" t="n">
        <v>927499.0015980353</v>
      </c>
      <c r="AQ118" t="n">
        <v>0.2220773907825183</v>
      </c>
      <c r="AR118" t="n">
        <v>0.2255516944294878</v>
      </c>
      <c r="AS118" t="n">
        <v>0.1195651923360106</v>
      </c>
      <c r="AT118" t="n">
        <v>0.2272188365126863</v>
      </c>
      <c r="AU118" t="n">
        <v>0.2055868859392969</v>
      </c>
      <c r="AV118" t="n">
        <v>8.810402105579533</v>
      </c>
      <c r="AW118" t="n">
        <v>166.0763710966475</v>
      </c>
      <c r="AX118" t="n">
        <v>7315.735829443962</v>
      </c>
      <c r="AY118" t="n">
        <v>144535.8330093109</v>
      </c>
      <c r="AZ118" t="n">
        <v>182221.24259108</v>
      </c>
      <c r="BA118" t="n">
        <v>87.52153646022816</v>
      </c>
      <c r="BB118" t="n">
        <v>19443.40145941019</v>
      </c>
      <c r="BC118" t="n">
        <v>19530.92299587042</v>
      </c>
      <c r="BD118" t="n">
        <v>2.613732558861662</v>
      </c>
      <c r="BE118" t="n">
        <v>-2.220446049250313e-16</v>
      </c>
      <c r="BF118" t="n">
        <v>41.56267975775501</v>
      </c>
      <c r="BG118" t="n">
        <v>12.97615314979618</v>
      </c>
      <c r="BH118" t="n">
        <v>1120.546214039178</v>
      </c>
      <c r="BI118" t="n">
        <v>80.04345761058252</v>
      </c>
      <c r="BJ118" t="n">
        <v>49160.30722309245</v>
      </c>
      <c r="BK118" t="n">
        <v>31.39776482309753</v>
      </c>
      <c r="BL118" t="n">
        <v>58665.34891927256</v>
      </c>
      <c r="BM118" t="n">
        <v>18306.84461232167</v>
      </c>
      <c r="BN118" t="n">
        <v>18485.80445777391</v>
      </c>
      <c r="BO118" t="n">
        <v>1419.420013796126</v>
      </c>
      <c r="BP118" t="n">
        <v>0.271233211979502</v>
      </c>
      <c r="BQ118" t="n">
        <v>4.65467263945549</v>
      </c>
      <c r="BR118" t="n">
        <v>64.43607928747883</v>
      </c>
      <c r="BS118" t="n">
        <v>5213.238301695616</v>
      </c>
      <c r="BT118" t="n">
        <v>6690.345836090312</v>
      </c>
      <c r="BU118" t="n">
        <v>1158.433718024161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203</v>
      </c>
      <c r="C119" t="n">
        <v>73</v>
      </c>
      <c r="D119" t="n">
        <v>1125.108397849739</v>
      </c>
      <c r="E119" t="n">
        <v>10.97138769111403</v>
      </c>
      <c r="F119" t="n">
        <v>149.0562607443552</v>
      </c>
      <c r="G119" t="n">
        <v>6771.84962078269</v>
      </c>
      <c r="H119" t="n">
        <v>210745.2440097838</v>
      </c>
      <c r="I119" t="n">
        <v>190679.7246531005</v>
      </c>
      <c r="J119" t="n">
        <v>-245.0663999207312</v>
      </c>
      <c r="K119" t="n">
        <v>38.67551356604287</v>
      </c>
      <c r="L119" t="n">
        <v>-143.2291874392269</v>
      </c>
      <c r="M119" t="n">
        <v>2.613732558861662</v>
      </c>
      <c r="N119" t="n">
        <v>41.56267975775501</v>
      </c>
      <c r="O119" t="n">
        <v>1120.546214039178</v>
      </c>
      <c r="P119" t="n">
        <v>-2.220446049250313e-16</v>
      </c>
      <c r="Q119" t="n">
        <v>12.97615314979618</v>
      </c>
      <c r="R119" t="n">
        <v>80.04345761058252</v>
      </c>
      <c r="S119" t="n">
        <v>11.82862876271868</v>
      </c>
      <c r="T119" t="n">
        <v>167.4693243811496</v>
      </c>
      <c r="U119" t="n">
        <v>7781.767643169452</v>
      </c>
      <c r="V119" t="n">
        <v>144</v>
      </c>
      <c r="W119" t="n">
        <v>580</v>
      </c>
      <c r="X119" t="n">
        <v>58</v>
      </c>
      <c r="Y119" t="n">
        <v>0</v>
      </c>
      <c r="Z119" t="n">
        <v>0.1942558312734072</v>
      </c>
      <c r="AA119" t="n">
        <v>1.87356767864502</v>
      </c>
      <c r="AB119" t="n">
        <v>185.6940511406807</v>
      </c>
      <c r="AC119" t="n">
        <v>3914.182862433527</v>
      </c>
      <c r="AD119" t="n">
        <v>4565.493793338279</v>
      </c>
      <c r="AE119" t="n">
        <v>1.178354180763675</v>
      </c>
      <c r="AF119" t="n">
        <v>16.07149874715838</v>
      </c>
      <c r="AG119" t="n">
        <v>414.3986610732229</v>
      </c>
      <c r="AH119" t="n">
        <v>28493.51354311775</v>
      </c>
      <c r="AI119" t="n">
        <v>19309.31741611128</v>
      </c>
      <c r="AJ119" t="n">
        <v>-7.249156003958272</v>
      </c>
      <c r="AK119" t="n">
        <v>21.51637483737352</v>
      </c>
      <c r="AL119" t="n">
        <v>-56.20739551228039</v>
      </c>
      <c r="AM119" t="n">
        <v>2.613732558861662</v>
      </c>
      <c r="AN119" t="n">
        <v>28.58652660795883</v>
      </c>
      <c r="AO119" t="n">
        <v>1040.502756428595</v>
      </c>
      <c r="AP119" t="n">
        <v>927808.3439284931</v>
      </c>
      <c r="AQ119" t="n">
        <v>0.222129580037242</v>
      </c>
      <c r="AR119" t="n">
        <v>0.2256355404218768</v>
      </c>
      <c r="AS119" t="n">
        <v>0.1195723888534811</v>
      </c>
      <c r="AT119" t="n">
        <v>0.2271482601853409</v>
      </c>
      <c r="AU119" t="n">
        <v>0.2055142305020591</v>
      </c>
      <c r="AV119" t="n">
        <v>8.810024463033161</v>
      </c>
      <c r="AW119" t="n">
        <v>166.06798303321</v>
      </c>
      <c r="AX119" t="n">
        <v>7315.811491348814</v>
      </c>
      <c r="AY119" t="n">
        <v>144536.0927278767</v>
      </c>
      <c r="AZ119" t="n">
        <v>182222.7323623978</v>
      </c>
      <c r="BA119" t="n">
        <v>87.52153646022816</v>
      </c>
      <c r="BB119" t="n">
        <v>19443.40145941019</v>
      </c>
      <c r="BC119" t="n">
        <v>19530.92299587042</v>
      </c>
      <c r="BD119" t="n">
        <v>2.613732558861662</v>
      </c>
      <c r="BE119" t="n">
        <v>-2.220446049250313e-16</v>
      </c>
      <c r="BF119" t="n">
        <v>41.56267975775501</v>
      </c>
      <c r="BG119" t="n">
        <v>12.97615314979618</v>
      </c>
      <c r="BH119" t="n">
        <v>1120.546214039178</v>
      </c>
      <c r="BI119" t="n">
        <v>80.04345761058252</v>
      </c>
      <c r="BJ119" t="n">
        <v>49160.30722309245</v>
      </c>
      <c r="BK119" t="n">
        <v>31.39776482309753</v>
      </c>
      <c r="BL119" t="n">
        <v>58665.34891927256</v>
      </c>
      <c r="BM119" t="n">
        <v>18306.84461232167</v>
      </c>
      <c r="BN119" t="n">
        <v>18485.80445777391</v>
      </c>
      <c r="BO119" t="n">
        <v>1419.420013796126</v>
      </c>
      <c r="BP119" t="n">
        <v>0.271233211979502</v>
      </c>
      <c r="BQ119" t="n">
        <v>4.65467263945549</v>
      </c>
      <c r="BR119" t="n">
        <v>64.43607928747883</v>
      </c>
      <c r="BS119" t="n">
        <v>5213.238301695616</v>
      </c>
      <c r="BT119" t="n">
        <v>6690.345836090312</v>
      </c>
      <c r="BU119" t="n">
        <v>1158.433718024161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203</v>
      </c>
      <c r="C120" t="n">
        <v>73</v>
      </c>
      <c r="D120" t="n">
        <v>1125.108397849739</v>
      </c>
      <c r="E120" t="n">
        <v>10.97138769111403</v>
      </c>
      <c r="F120" t="n">
        <v>149.0353946887422</v>
      </c>
      <c r="G120" t="n">
        <v>6771.84962078269</v>
      </c>
      <c r="H120" t="n">
        <v>210745.2440097838</v>
      </c>
      <c r="I120" t="n">
        <v>190679.7246531005</v>
      </c>
      <c r="J120" t="n">
        <v>-214.9388008976465</v>
      </c>
      <c r="K120" t="n">
        <v>44.22478450448225</v>
      </c>
      <c r="L120" t="n">
        <v>-143.2291874392269</v>
      </c>
      <c r="M120" t="n">
        <v>2.613732558861662</v>
      </c>
      <c r="N120" t="n">
        <v>32.53635527318858</v>
      </c>
      <c r="O120" t="n">
        <v>1120.546214039178</v>
      </c>
      <c r="P120" t="n">
        <v>-2.220446049250313e-16</v>
      </c>
      <c r="Q120" t="n">
        <v>13.59018573047379</v>
      </c>
      <c r="R120" t="n">
        <v>80.04345761058252</v>
      </c>
      <c r="S120" t="n">
        <v>11.82862876271868</v>
      </c>
      <c r="T120" t="n">
        <v>177.1096814463936</v>
      </c>
      <c r="U120" t="n">
        <v>7781.767643169452</v>
      </c>
      <c r="V120" t="n">
        <v>144.6666666666667</v>
      </c>
      <c r="W120" t="n">
        <v>580.6666666666666</v>
      </c>
      <c r="X120" t="n">
        <v>58</v>
      </c>
      <c r="Y120" t="n">
        <v>0</v>
      </c>
      <c r="Z120" t="n">
        <v>0.1942558312734072</v>
      </c>
      <c r="AA120" t="n">
        <v>1.965578763870198</v>
      </c>
      <c r="AB120" t="n">
        <v>185.6940511406807</v>
      </c>
      <c r="AC120" t="n">
        <v>3914.182966875098</v>
      </c>
      <c r="AD120" t="n">
        <v>4565.493793338279</v>
      </c>
      <c r="AE120" t="n">
        <v>1.178354180763675</v>
      </c>
      <c r="AF120" t="n">
        <v>16.10482665533332</v>
      </c>
      <c r="AG120" t="n">
        <v>414.3986610732229</v>
      </c>
      <c r="AH120" t="n">
        <v>28493.51358094818</v>
      </c>
      <c r="AI120" t="n">
        <v>19309.31741611128</v>
      </c>
      <c r="AJ120" t="n">
        <v>-16.26653333202973</v>
      </c>
      <c r="AK120" t="n">
        <v>38.1344670706231</v>
      </c>
      <c r="AL120" t="n">
        <v>-62.33688279509914</v>
      </c>
      <c r="AM120" t="n">
        <v>2.613732558861662</v>
      </c>
      <c r="AN120" t="n">
        <v>18.9461695427148</v>
      </c>
      <c r="AO120" t="n">
        <v>1040.502756428595</v>
      </c>
      <c r="AP120" t="n">
        <v>928254.5767388704</v>
      </c>
      <c r="AQ120" t="n">
        <v>0.2221451278796084</v>
      </c>
      <c r="AR120" t="n">
        <v>0.2257547301253642</v>
      </c>
      <c r="AS120" t="n">
        <v>0.1196438342760818</v>
      </c>
      <c r="AT120" t="n">
        <v>0.2270377912580624</v>
      </c>
      <c r="AU120" t="n">
        <v>0.2054185164608832</v>
      </c>
      <c r="AV120" t="n">
        <v>8.809550575868354</v>
      </c>
      <c r="AW120" t="n">
        <v>166.0513733594049</v>
      </c>
      <c r="AX120" t="n">
        <v>7315.017669646358</v>
      </c>
      <c r="AY120" t="n">
        <v>144533.1208135458</v>
      </c>
      <c r="AZ120" t="n">
        <v>182219.714021404</v>
      </c>
      <c r="BA120" t="n">
        <v>950.788559465962</v>
      </c>
      <c r="BB120" t="n">
        <v>19443.40145941019</v>
      </c>
      <c r="BC120" t="n">
        <v>20394.19001887615</v>
      </c>
      <c r="BD120" t="n">
        <v>2.613732558861662</v>
      </c>
      <c r="BE120" t="n">
        <v>-2.220446049250313e-16</v>
      </c>
      <c r="BF120" t="n">
        <v>32.53635527318858</v>
      </c>
      <c r="BG120" t="n">
        <v>13.59018573047379</v>
      </c>
      <c r="BH120" t="n">
        <v>1120.546214039178</v>
      </c>
      <c r="BI120" t="n">
        <v>80.04345761058252</v>
      </c>
      <c r="BJ120" t="n">
        <v>49160.30722309245</v>
      </c>
      <c r="BK120" t="n">
        <v>31.39776482309753</v>
      </c>
      <c r="BL120" t="n">
        <v>45975.25964440623</v>
      </c>
      <c r="BM120" t="n">
        <v>19170.11163532741</v>
      </c>
      <c r="BN120" t="n">
        <v>18485.80445777391</v>
      </c>
      <c r="BO120" t="n">
        <v>1419.420013796126</v>
      </c>
      <c r="BP120" t="n">
        <v>0.271233211979502</v>
      </c>
      <c r="BQ120" t="n">
        <v>4.417369422090219</v>
      </c>
      <c r="BR120" t="n">
        <v>64.43607928747883</v>
      </c>
      <c r="BS120" t="n">
        <v>5213.238301695616</v>
      </c>
      <c r="BT120" t="n">
        <v>6356.7217769589</v>
      </c>
      <c r="BU120" t="n">
        <v>1158.433718024161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203</v>
      </c>
      <c r="C121" t="n">
        <v>73</v>
      </c>
      <c r="D121" t="n">
        <v>1125.220983298835</v>
      </c>
      <c r="E121" t="n">
        <v>10.97203007143146</v>
      </c>
      <c r="F121" t="n">
        <v>149.0910279282254</v>
      </c>
      <c r="G121" t="n">
        <v>6771.84962078269</v>
      </c>
      <c r="H121" t="n">
        <v>210745.2440097838</v>
      </c>
      <c r="I121" t="n">
        <v>190679.7246531005</v>
      </c>
      <c r="J121" t="n">
        <v>-221.9099235893821</v>
      </c>
      <c r="K121" t="n">
        <v>46.99941997370194</v>
      </c>
      <c r="L121" t="n">
        <v>-143.2291874392269</v>
      </c>
      <c r="M121" t="n">
        <v>2.347928990499109</v>
      </c>
      <c r="N121" t="n">
        <v>29.49941751336162</v>
      </c>
      <c r="O121" t="n">
        <v>1120.546214039178</v>
      </c>
      <c r="P121" t="n">
        <v>-2.220446049250313e-16</v>
      </c>
      <c r="Q121" t="n">
        <v>13.89720202081259</v>
      </c>
      <c r="R121" t="n">
        <v>80.04345761058252</v>
      </c>
      <c r="S121" t="n">
        <v>12.09443233108124</v>
      </c>
      <c r="T121" t="n">
        <v>183.4060844614719</v>
      </c>
      <c r="U121" t="n">
        <v>7781.767643169452</v>
      </c>
      <c r="V121" t="n">
        <v>146.3333333333333</v>
      </c>
      <c r="W121" t="n">
        <v>581</v>
      </c>
      <c r="X121" t="n">
        <v>58</v>
      </c>
      <c r="Y121" t="n">
        <v>0</v>
      </c>
      <c r="Z121" t="n">
        <v>0.1974470540750696</v>
      </c>
      <c r="AA121" t="n">
        <v>2.012200670517553</v>
      </c>
      <c r="AB121" t="n">
        <v>185.6940511406807</v>
      </c>
      <c r="AC121" t="n">
        <v>3914.183019095884</v>
      </c>
      <c r="AD121" t="n">
        <v>4565.493793338279</v>
      </c>
      <c r="AE121" t="n">
        <v>1.179510073582121</v>
      </c>
      <c r="AF121" t="n">
        <v>16.12186381681664</v>
      </c>
      <c r="AG121" t="n">
        <v>414.3986610732229</v>
      </c>
      <c r="AH121" t="n">
        <v>28493.5135998634</v>
      </c>
      <c r="AI121" t="n">
        <v>19309.31741611128</v>
      </c>
      <c r="AJ121" t="n">
        <v>-49.99500733625236</v>
      </c>
      <c r="AK121" t="n">
        <v>46.39659287017268</v>
      </c>
      <c r="AL121" t="n">
        <v>-82.98273965202033</v>
      </c>
      <c r="AM121" t="n">
        <v>2.347928990499109</v>
      </c>
      <c r="AN121" t="n">
        <v>15.60221549254903</v>
      </c>
      <c r="AO121" t="n">
        <v>1040.502756428595</v>
      </c>
      <c r="AP121" t="n">
        <v>928208.6417241771</v>
      </c>
      <c r="AQ121" t="n">
        <v>0.2221561213559181</v>
      </c>
      <c r="AR121" t="n">
        <v>0.2257184955305016</v>
      </c>
      <c r="AS121" t="n">
        <v>0.119649755187651</v>
      </c>
      <c r="AT121" t="n">
        <v>0.2270459186138613</v>
      </c>
      <c r="AU121" t="n">
        <v>0.2054297093120679</v>
      </c>
      <c r="AV121" t="n">
        <v>8.808758050112244</v>
      </c>
      <c r="AW121" t="n">
        <v>166.1362500178635</v>
      </c>
      <c r="AX121" t="n">
        <v>7314.269625309857</v>
      </c>
      <c r="AY121" t="n">
        <v>144519.677118468</v>
      </c>
      <c r="AZ121" t="n">
        <v>182202.2990870228</v>
      </c>
      <c r="BA121" t="n">
        <v>1382.422070968829</v>
      </c>
      <c r="BB121" t="n">
        <v>19443.40145941019</v>
      </c>
      <c r="BC121" t="n">
        <v>20825.82353037902</v>
      </c>
      <c r="BD121" t="n">
        <v>2.347928990499109</v>
      </c>
      <c r="BE121" t="n">
        <v>-2.220446049250313e-16</v>
      </c>
      <c r="BF121" t="n">
        <v>29.49941751336162</v>
      </c>
      <c r="BG121" t="n">
        <v>13.89720202081259</v>
      </c>
      <c r="BH121" t="n">
        <v>1120.546214039178</v>
      </c>
      <c r="BI121" t="n">
        <v>80.04345761058252</v>
      </c>
      <c r="BJ121" t="n">
        <v>44162.74539185251</v>
      </c>
      <c r="BK121" t="n">
        <v>31.39776482309753</v>
      </c>
      <c r="BL121" t="n">
        <v>41706.70188847092</v>
      </c>
      <c r="BM121" t="n">
        <v>19601.74514683027</v>
      </c>
      <c r="BN121" t="n">
        <v>18485.80445777391</v>
      </c>
      <c r="BO121" t="n">
        <v>1419.420013796126</v>
      </c>
      <c r="BP121" t="n">
        <v>0.1511227087405969</v>
      </c>
      <c r="BQ121" t="n">
        <v>4.980241770692138</v>
      </c>
      <c r="BR121" t="n">
        <v>64.43607928747883</v>
      </c>
      <c r="BS121" t="n">
        <v>2954.955351562201</v>
      </c>
      <c r="BT121" t="n">
        <v>7148.554976181979</v>
      </c>
      <c r="BU121" t="n">
        <v>1158.433718024161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203</v>
      </c>
      <c r="C122" t="n">
        <v>73</v>
      </c>
      <c r="D122" t="n">
        <v>1125.275554952923</v>
      </c>
      <c r="E122" t="n">
        <v>10.97474683610356</v>
      </c>
      <c r="F122" t="n">
        <v>149.0902706489904</v>
      </c>
      <c r="G122" t="n">
        <v>6771.84962078269</v>
      </c>
      <c r="H122" t="n">
        <v>210745.2440097838</v>
      </c>
      <c r="I122" t="n">
        <v>190679.7246531005</v>
      </c>
      <c r="J122" t="n">
        <v>-231.1997880458194</v>
      </c>
      <c r="K122" t="n">
        <v>46.99941997370194</v>
      </c>
      <c r="L122" t="n">
        <v>-143.2291874392269</v>
      </c>
      <c r="M122" t="n">
        <v>2.215027206317833</v>
      </c>
      <c r="N122" t="n">
        <v>29.91258156447762</v>
      </c>
      <c r="O122" t="n">
        <v>1120.546214039178</v>
      </c>
      <c r="P122" t="n">
        <v>-2.220446049250313e-16</v>
      </c>
      <c r="Q122" t="n">
        <v>13.89720202081259</v>
      </c>
      <c r="R122" t="n">
        <v>511.5319451647606</v>
      </c>
      <c r="S122" t="n">
        <v>12.22733411526251</v>
      </c>
      <c r="T122" t="n">
        <v>184.4691448928121</v>
      </c>
      <c r="U122" t="n">
        <v>8213.25613072363</v>
      </c>
      <c r="V122" t="n">
        <v>147.6666666666667</v>
      </c>
      <c r="W122" t="n">
        <v>581.6666666666666</v>
      </c>
      <c r="X122" t="n">
        <v>58</v>
      </c>
      <c r="Y122" t="n">
        <v>0</v>
      </c>
      <c r="Z122" t="n">
        <v>0.1990535703588175</v>
      </c>
      <c r="AA122" t="n">
        <v>2.015772355095749</v>
      </c>
      <c r="AB122" t="n">
        <v>185.6940511406807</v>
      </c>
      <c r="AC122" t="n">
        <v>3914.183019095884</v>
      </c>
      <c r="AD122" t="n">
        <v>4568.500640108775</v>
      </c>
      <c r="AE122" t="n">
        <v>1.18009892487426</v>
      </c>
      <c r="AF122" t="n">
        <v>16.12315750649555</v>
      </c>
      <c r="AG122" t="n">
        <v>414.3986610732229</v>
      </c>
      <c r="AH122" t="n">
        <v>28493.5135998634</v>
      </c>
      <c r="AI122" t="n">
        <v>19310.40651701554</v>
      </c>
      <c r="AJ122" t="n">
        <v>-78.85458586787868</v>
      </c>
      <c r="AK122" t="n">
        <v>39.31438249291144</v>
      </c>
      <c r="AL122" t="n">
        <v>-93.30566808048093</v>
      </c>
      <c r="AM122" t="n">
        <v>2.215027206317833</v>
      </c>
      <c r="AN122" t="n">
        <v>16.01537954366503</v>
      </c>
      <c r="AO122" t="n">
        <v>609.0142688744169</v>
      </c>
      <c r="AP122" t="n">
        <v>928704.9445018597</v>
      </c>
      <c r="AQ122" t="n">
        <v>0.2221361874089446</v>
      </c>
      <c r="AR122" t="n">
        <v>0.2258138313405842</v>
      </c>
      <c r="AS122" t="n">
        <v>0.1198028393497336</v>
      </c>
      <c r="AT122" t="n">
        <v>0.2269266132755576</v>
      </c>
      <c r="AU122" t="n">
        <v>0.20532052862518</v>
      </c>
      <c r="AV122" t="n">
        <v>8.811687066906638</v>
      </c>
      <c r="AW122" t="n">
        <v>166.1208532165704</v>
      </c>
      <c r="AX122" t="n">
        <v>7312.87742517201</v>
      </c>
      <c r="AY122" t="n">
        <v>144514.4447376633</v>
      </c>
      <c r="AZ122" t="n">
        <v>182197.3883352239</v>
      </c>
      <c r="BA122" t="n">
        <v>1382.422070968829</v>
      </c>
      <c r="BB122" t="n">
        <v>26532.75730992533</v>
      </c>
      <c r="BC122" t="n">
        <v>27915.17938089416</v>
      </c>
      <c r="BD122" t="n">
        <v>2.215027206317833</v>
      </c>
      <c r="BE122" t="n">
        <v>-2.220446049250313e-16</v>
      </c>
      <c r="BF122" t="n">
        <v>29.91258156447762</v>
      </c>
      <c r="BG122" t="n">
        <v>13.89720202081259</v>
      </c>
      <c r="BH122" t="n">
        <v>1120.546214039178</v>
      </c>
      <c r="BI122" t="n">
        <v>511.5319451647606</v>
      </c>
      <c r="BJ122" t="n">
        <v>41663.96447623253</v>
      </c>
      <c r="BK122" t="n">
        <v>31.39776482309753</v>
      </c>
      <c r="BL122" t="n">
        <v>42287.70535967548</v>
      </c>
      <c r="BM122" t="n">
        <v>19601.74514683027</v>
      </c>
      <c r="BN122" t="n">
        <v>18485.80445777391</v>
      </c>
      <c r="BO122" t="n">
        <v>8508.775864311272</v>
      </c>
      <c r="BP122" t="n">
        <v>0.09106745712114434</v>
      </c>
      <c r="BQ122" t="n">
        <v>5.196483324197744</v>
      </c>
      <c r="BR122" t="n">
        <v>64.43607928747883</v>
      </c>
      <c r="BS122" t="n">
        <v>1825.813876495494</v>
      </c>
      <c r="BT122" t="n">
        <v>7452.662842103705</v>
      </c>
      <c r="BU122" t="n">
        <v>1158.433718024161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203</v>
      </c>
      <c r="C123" t="n">
        <v>73</v>
      </c>
      <c r="D123" t="n">
        <v>1125.282480823477</v>
      </c>
      <c r="E123" t="n">
        <v>10.97474683610356</v>
      </c>
      <c r="F123" t="n">
        <v>149.0939551405896</v>
      </c>
      <c r="G123" t="n">
        <v>6771.84962078269</v>
      </c>
      <c r="H123" t="n">
        <v>210745.2440097838</v>
      </c>
      <c r="I123" t="n">
        <v>190679.7246531005</v>
      </c>
      <c r="J123" t="n">
        <v>-230.3359897232185</v>
      </c>
      <c r="K123" t="n">
        <v>46.99941997370194</v>
      </c>
      <c r="L123" t="n">
        <v>-143.2291874392269</v>
      </c>
      <c r="M123" t="n">
        <v>2.215027206317833</v>
      </c>
      <c r="N123" t="n">
        <v>29.75010746942156</v>
      </c>
      <c r="O123" t="n">
        <v>1120.546214039178</v>
      </c>
      <c r="P123" t="n">
        <v>-2.220446049250313e-16</v>
      </c>
      <c r="Q123" t="n">
        <v>13.89720202081259</v>
      </c>
      <c r="R123" t="n">
        <v>727.2761889418495</v>
      </c>
      <c r="S123" t="n">
        <v>12.22733411526251</v>
      </c>
      <c r="T123" t="n">
        <v>184.6316189878682</v>
      </c>
      <c r="U123" t="n">
        <v>8429.000374500718</v>
      </c>
      <c r="V123" t="n">
        <v>148</v>
      </c>
      <c r="W123" t="n">
        <v>582</v>
      </c>
      <c r="X123" t="n">
        <v>58</v>
      </c>
      <c r="Y123" t="n">
        <v>0</v>
      </c>
      <c r="Z123" t="n">
        <v>0.1990535703588175</v>
      </c>
      <c r="AA123" t="n">
        <v>2.017477404711867</v>
      </c>
      <c r="AB123" t="n">
        <v>185.6940511406807</v>
      </c>
      <c r="AC123" t="n">
        <v>3914.183019095884</v>
      </c>
      <c r="AD123" t="n">
        <v>4570.004063494024</v>
      </c>
      <c r="AE123" t="n">
        <v>1.18009892487426</v>
      </c>
      <c r="AF123" t="n">
        <v>16.12378434782176</v>
      </c>
      <c r="AG123" t="n">
        <v>414.3986610732229</v>
      </c>
      <c r="AH123" t="n">
        <v>28493.5135998634</v>
      </c>
      <c r="AI123" t="n">
        <v>19310.95106746766</v>
      </c>
      <c r="AJ123" t="n">
        <v>-94.99118741934603</v>
      </c>
      <c r="AK123" t="n">
        <v>31.8356576795696</v>
      </c>
      <c r="AL123" t="n">
        <v>-90.84117592320449</v>
      </c>
      <c r="AM123" t="n">
        <v>2.215027206317833</v>
      </c>
      <c r="AN123" t="n">
        <v>15.85290544860897</v>
      </c>
      <c r="AO123" t="n">
        <v>393.2700250973278</v>
      </c>
      <c r="AP123" t="n">
        <v>928913.8257930876</v>
      </c>
      <c r="AQ123" t="n">
        <v>0.2222306960571458</v>
      </c>
      <c r="AR123" t="n">
        <v>0.2258410259440681</v>
      </c>
      <c r="AS123" t="n">
        <v>0.1197758997444858</v>
      </c>
      <c r="AT123" t="n">
        <v>0.2268786207154382</v>
      </c>
      <c r="AU123" t="n">
        <v>0.2052737575388621</v>
      </c>
      <c r="AV123" t="n">
        <v>8.811402730891709</v>
      </c>
      <c r="AW123" t="n">
        <v>166.124491449409</v>
      </c>
      <c r="AX123" t="n">
        <v>7312.996873831555</v>
      </c>
      <c r="AY123" t="n">
        <v>144515.0541954144</v>
      </c>
      <c r="AZ123" t="n">
        <v>182199.6367875553</v>
      </c>
      <c r="BA123" t="n">
        <v>1382.422070968829</v>
      </c>
      <c r="BB123" t="n">
        <v>30077.43523518291</v>
      </c>
      <c r="BC123" t="n">
        <v>31459.85730615174</v>
      </c>
      <c r="BD123" t="n">
        <v>2.215027206317833</v>
      </c>
      <c r="BE123" t="n">
        <v>-2.220446049250313e-16</v>
      </c>
      <c r="BF123" t="n">
        <v>29.75010746942156</v>
      </c>
      <c r="BG123" t="n">
        <v>13.89720202081259</v>
      </c>
      <c r="BH123" t="n">
        <v>1120.546214039178</v>
      </c>
      <c r="BI123" t="n">
        <v>727.2761889418495</v>
      </c>
      <c r="BJ123" t="n">
        <v>41663.96447623253</v>
      </c>
      <c r="BK123" t="n">
        <v>31.39776482309753</v>
      </c>
      <c r="BL123" t="n">
        <v>42059.08537490329</v>
      </c>
      <c r="BM123" t="n">
        <v>19601.74514683027</v>
      </c>
      <c r="BN123" t="n">
        <v>18485.80445777391</v>
      </c>
      <c r="BO123" t="n">
        <v>12053.45378956885</v>
      </c>
      <c r="BP123" t="n">
        <v>0.09106745712114434</v>
      </c>
      <c r="BQ123" t="n">
        <v>5.134223111629409</v>
      </c>
      <c r="BR123" t="n">
        <v>64.43607928747883</v>
      </c>
      <c r="BS123" t="n">
        <v>1825.813876495494</v>
      </c>
      <c r="BT123" t="n">
        <v>7365.05546786737</v>
      </c>
      <c r="BU123" t="n">
        <v>1158.433718024161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203</v>
      </c>
      <c r="C124" t="n">
        <v>73</v>
      </c>
      <c r="D124" t="n">
        <v>1125.282480823477</v>
      </c>
      <c r="E124" t="n">
        <v>10.97145307127988</v>
      </c>
      <c r="F124" t="n">
        <v>149.0939551405896</v>
      </c>
      <c r="G124" t="n">
        <v>6771.84962078269</v>
      </c>
      <c r="H124" t="n">
        <v>210745.2440097838</v>
      </c>
      <c r="I124" t="n">
        <v>190679.7246531005</v>
      </c>
      <c r="J124" t="n">
        <v>-166.7055089456827</v>
      </c>
      <c r="K124" t="n">
        <v>79.78894317821722</v>
      </c>
      <c r="L124" t="n">
        <v>-143.2291874392269</v>
      </c>
      <c r="M124" t="n">
        <v>0.755032754159894</v>
      </c>
      <c r="N124" t="n">
        <v>29.75010746942156</v>
      </c>
      <c r="O124" t="n">
        <v>1120.546214039178</v>
      </c>
      <c r="P124" t="n">
        <v>-2.220446049250313e-16</v>
      </c>
      <c r="Q124" t="n">
        <v>13.89720202081259</v>
      </c>
      <c r="R124" t="n">
        <v>727.2761889418495</v>
      </c>
      <c r="S124" t="n">
        <v>13.68732856742045</v>
      </c>
      <c r="T124" t="n">
        <v>184.6316189878682</v>
      </c>
      <c r="U124" t="n">
        <v>8429.000374500718</v>
      </c>
      <c r="V124" t="n">
        <v>148.6666666666667</v>
      </c>
      <c r="W124" t="n">
        <v>582</v>
      </c>
      <c r="X124" t="n">
        <v>58</v>
      </c>
      <c r="Y124" t="n">
        <v>0</v>
      </c>
      <c r="Z124" t="n">
        <v>0.2138581467477962</v>
      </c>
      <c r="AA124" t="n">
        <v>2.017477404711867</v>
      </c>
      <c r="AB124" t="n">
        <v>185.6940511406807</v>
      </c>
      <c r="AC124" t="n">
        <v>3914.183019095884</v>
      </c>
      <c r="AD124" t="n">
        <v>4570.004063494024</v>
      </c>
      <c r="AE124" t="n">
        <v>1.185461240189764</v>
      </c>
      <c r="AF124" t="n">
        <v>16.12378434782176</v>
      </c>
      <c r="AG124" t="n">
        <v>414.3986610732229</v>
      </c>
      <c r="AH124" t="n">
        <v>28493.5135998634</v>
      </c>
      <c r="AI124" t="n">
        <v>19310.95106746766</v>
      </c>
      <c r="AJ124" t="n">
        <v>-33.602320635098</v>
      </c>
      <c r="AK124" t="n">
        <v>30.07349901645693</v>
      </c>
      <c r="AL124" t="n">
        <v>-89.79479974562771</v>
      </c>
      <c r="AM124" t="n">
        <v>0.755032754159894</v>
      </c>
      <c r="AN124" t="n">
        <v>15.85290544860897</v>
      </c>
      <c r="AO124" t="n">
        <v>393.2700250973278</v>
      </c>
      <c r="AP124" t="n">
        <v>929007.6611624215</v>
      </c>
      <c r="AQ124" t="n">
        <v>0.2222893603832243</v>
      </c>
      <c r="AR124" t="n">
        <v>0.2259099840910337</v>
      </c>
      <c r="AS124" t="n">
        <v>0.1196952818923881</v>
      </c>
      <c r="AT124" t="n">
        <v>0.2268544024901103</v>
      </c>
      <c r="AU124" t="n">
        <v>0.2052509711432437</v>
      </c>
      <c r="AV124" t="n">
        <v>8.811162378089428</v>
      </c>
      <c r="AW124" t="n">
        <v>166.1211294948934</v>
      </c>
      <c r="AX124" t="n">
        <v>7313.46010392809</v>
      </c>
      <c r="AY124" t="n">
        <v>144516.6091332725</v>
      </c>
      <c r="AZ124" t="n">
        <v>182201.6096404359</v>
      </c>
      <c r="BA124" t="n">
        <v>1382.422070968829</v>
      </c>
      <c r="BB124" t="n">
        <v>30077.43523518291</v>
      </c>
      <c r="BC124" t="n">
        <v>31459.85730615174</v>
      </c>
      <c r="BD124" t="n">
        <v>0.755032754159894</v>
      </c>
      <c r="BE124" t="n">
        <v>-2.220446049250313e-16</v>
      </c>
      <c r="BF124" t="n">
        <v>29.75010746942156</v>
      </c>
      <c r="BG124" t="n">
        <v>13.89720202081259</v>
      </c>
      <c r="BH124" t="n">
        <v>1120.546214039178</v>
      </c>
      <c r="BI124" t="n">
        <v>727.2761889418495</v>
      </c>
      <c r="BJ124" t="n">
        <v>14194.48275768813</v>
      </c>
      <c r="BK124" t="n">
        <v>31.39776482309753</v>
      </c>
      <c r="BL124" t="n">
        <v>42059.08537490329</v>
      </c>
      <c r="BM124" t="n">
        <v>19601.74514683027</v>
      </c>
      <c r="BN124" t="n">
        <v>18485.80445777391</v>
      </c>
      <c r="BO124" t="n">
        <v>12053.45378956885</v>
      </c>
      <c r="BP124" t="n">
        <v>0.05300179606390689</v>
      </c>
      <c r="BQ124" t="n">
        <v>5.134223111629409</v>
      </c>
      <c r="BR124" t="n">
        <v>64.43607928747883</v>
      </c>
      <c r="BS124" t="n">
        <v>1109.616647820699</v>
      </c>
      <c r="BT124" t="n">
        <v>7365.05546786737</v>
      </c>
      <c r="BU124" t="n">
        <v>1158.433718024161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203</v>
      </c>
      <c r="C125" t="n">
        <v>73</v>
      </c>
      <c r="D125" t="n">
        <v>1125.70711458205</v>
      </c>
      <c r="E125" t="n">
        <v>10.98843627787841</v>
      </c>
      <c r="F125" t="n">
        <v>149.1294861648585</v>
      </c>
      <c r="G125" t="n">
        <v>6771.84962078269</v>
      </c>
      <c r="H125" t="n">
        <v>210746.258530493</v>
      </c>
      <c r="I125" t="n">
        <v>190630.2402683635</v>
      </c>
      <c r="J125" t="n">
        <v>-135.9048044839509</v>
      </c>
      <c r="K125" t="n">
        <v>96.18370478047488</v>
      </c>
      <c r="L125" t="n">
        <v>-143.2291874392269</v>
      </c>
      <c r="M125" t="n">
        <v>0.02503552808092468</v>
      </c>
      <c r="N125" t="n">
        <v>29.75010746942156</v>
      </c>
      <c r="O125" t="n">
        <v>1120.546214039178</v>
      </c>
      <c r="P125" t="n">
        <v>-2.220446049250313e-16</v>
      </c>
      <c r="Q125" t="n">
        <v>13.28316944013498</v>
      </c>
      <c r="R125" t="n">
        <v>727.2761889418495</v>
      </c>
      <c r="S125" t="n">
        <v>14.41732579349942</v>
      </c>
      <c r="T125" t="n">
        <v>185.2808088018829</v>
      </c>
      <c r="U125" t="n">
        <v>8429.000374500718</v>
      </c>
      <c r="V125" t="n">
        <v>149</v>
      </c>
      <c r="W125" t="n">
        <v>582.6666666666666</v>
      </c>
      <c r="X125" t="n">
        <v>58.66666666666666</v>
      </c>
      <c r="Y125" t="n">
        <v>0</v>
      </c>
      <c r="Z125" t="n">
        <v>0.2213458924611892</v>
      </c>
      <c r="AA125" t="n">
        <v>2.017851195643544</v>
      </c>
      <c r="AB125" t="n">
        <v>185.6940511406807</v>
      </c>
      <c r="AC125" t="n">
        <v>3914.189159421691</v>
      </c>
      <c r="AD125" t="n">
        <v>4570.004747690089</v>
      </c>
      <c r="AE125" t="n">
        <v>1.188227855366419</v>
      </c>
      <c r="AF125" t="n">
        <v>16.12391972859407</v>
      </c>
      <c r="AG125" t="n">
        <v>414.3986610732229</v>
      </c>
      <c r="AH125" t="n">
        <v>28493.51582378587</v>
      </c>
      <c r="AI125" t="n">
        <v>19310.95131527194</v>
      </c>
      <c r="AJ125" t="n">
        <v>-0.3731545462965277</v>
      </c>
      <c r="AK125" t="n">
        <v>29.58739327104187</v>
      </c>
      <c r="AL125" t="n">
        <v>-89.88773469615843</v>
      </c>
      <c r="AM125" t="n">
        <v>0.02503552808092462</v>
      </c>
      <c r="AN125" t="n">
        <v>16.46693802928658</v>
      </c>
      <c r="AO125" t="n">
        <v>393.2700250973278</v>
      </c>
      <c r="AP125" t="n">
        <v>928883.4594516208</v>
      </c>
      <c r="AQ125" t="n">
        <v>0.2221963830178111</v>
      </c>
      <c r="AR125" t="n">
        <v>0.2259241398076235</v>
      </c>
      <c r="AS125" t="n">
        <v>0.119716454832498</v>
      </c>
      <c r="AT125" t="n">
        <v>0.22688358054396</v>
      </c>
      <c r="AU125" t="n">
        <v>0.2052794417981076</v>
      </c>
      <c r="AV125" t="n">
        <v>8.833977884206758</v>
      </c>
      <c r="AW125" t="n">
        <v>166.0741569170054</v>
      </c>
      <c r="AX125" t="n">
        <v>7311.098121887168</v>
      </c>
      <c r="AY125" t="n">
        <v>144475.8758033334</v>
      </c>
      <c r="AZ125" t="n">
        <v>182149.1691838587</v>
      </c>
      <c r="BA125" t="n">
        <v>519.1550479630951</v>
      </c>
      <c r="BB125" t="n">
        <v>30077.43523518291</v>
      </c>
      <c r="BC125" t="n">
        <v>30596.590283146</v>
      </c>
      <c r="BD125" t="n">
        <v>0.02503552808092468</v>
      </c>
      <c r="BE125" t="n">
        <v>-2.220446049250313e-16</v>
      </c>
      <c r="BF125" t="n">
        <v>29.75010746942156</v>
      </c>
      <c r="BG125" t="n">
        <v>13.28316944013498</v>
      </c>
      <c r="BH125" t="n">
        <v>1120.546214039178</v>
      </c>
      <c r="BI125" t="n">
        <v>727.2761889418495</v>
      </c>
      <c r="BJ125" t="n">
        <v>459.7418984159303</v>
      </c>
      <c r="BK125" t="n">
        <v>31.39776482309753</v>
      </c>
      <c r="BL125" t="n">
        <v>42059.08537490329</v>
      </c>
      <c r="BM125" t="n">
        <v>18737.4635878975</v>
      </c>
      <c r="BN125" t="n">
        <v>18485.80445777391</v>
      </c>
      <c r="BO125" t="n">
        <v>12053.45378956885</v>
      </c>
      <c r="BP125" t="n">
        <v>0.03396896553528818</v>
      </c>
      <c r="BQ125" t="n">
        <v>5.134223111629409</v>
      </c>
      <c r="BR125" t="n">
        <v>64.43607928747883</v>
      </c>
      <c r="BS125" t="n">
        <v>751.5180334833012</v>
      </c>
      <c r="BT125" t="n">
        <v>7365.05546786737</v>
      </c>
      <c r="BU125" t="n">
        <v>1158.433718024161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203</v>
      </c>
      <c r="C126" t="n">
        <v>73</v>
      </c>
      <c r="D126" t="n">
        <v>1125.70711458205</v>
      </c>
      <c r="E126" t="n">
        <v>10.98843627787841</v>
      </c>
      <c r="F126" t="n">
        <v>149.1472516769929</v>
      </c>
      <c r="G126" t="n">
        <v>6771.84962078269</v>
      </c>
      <c r="H126" t="n">
        <v>210746.7657908476</v>
      </c>
      <c r="I126" t="n">
        <v>190601.9865085732</v>
      </c>
      <c r="J126" t="n">
        <v>-132.9004699099435</v>
      </c>
      <c r="K126" t="n">
        <v>96.18370478047488</v>
      </c>
      <c r="L126" t="n">
        <v>-143.2291874392269</v>
      </c>
      <c r="M126" t="n">
        <v>0.02503552808092468</v>
      </c>
      <c r="N126" t="n">
        <v>29.75010746942156</v>
      </c>
      <c r="O126" t="n">
        <v>1120.546214039178</v>
      </c>
      <c r="P126" t="n">
        <v>-2.220446049250313e-16</v>
      </c>
      <c r="Q126" t="n">
        <v>12.97615314979618</v>
      </c>
      <c r="R126" t="n">
        <v>673.9138838681276</v>
      </c>
      <c r="S126" t="n">
        <v>14.41732579349942</v>
      </c>
      <c r="T126" t="n">
        <v>185.6054037088903</v>
      </c>
      <c r="U126" t="n">
        <v>8482.36267957444</v>
      </c>
      <c r="V126" t="n">
        <v>149</v>
      </c>
      <c r="W126" t="n">
        <v>583.6666666666666</v>
      </c>
      <c r="X126" t="n">
        <v>59</v>
      </c>
      <c r="Y126" t="n">
        <v>0</v>
      </c>
      <c r="Z126" t="n">
        <v>0.2213458924611892</v>
      </c>
      <c r="AA126" t="n">
        <v>2.018038091109382</v>
      </c>
      <c r="AB126" t="n">
        <v>185.6940511406807</v>
      </c>
      <c r="AC126" t="n">
        <v>3914.192229584595</v>
      </c>
      <c r="AD126" t="n">
        <v>4570.538712838858</v>
      </c>
      <c r="AE126" t="n">
        <v>1.188227855366419</v>
      </c>
      <c r="AF126" t="n">
        <v>16.12398741898022</v>
      </c>
      <c r="AG126" t="n">
        <v>414.3986610732229</v>
      </c>
      <c r="AH126" t="n">
        <v>28493.5169357471</v>
      </c>
      <c r="AI126" t="n">
        <v>19311.1447084447</v>
      </c>
      <c r="AJ126" t="n">
        <v>-0.2999673525399848</v>
      </c>
      <c r="AK126" t="n">
        <v>31.77228514871881</v>
      </c>
      <c r="AL126" t="n">
        <v>-83.46594183831324</v>
      </c>
      <c r="AM126" t="n">
        <v>0.02503552808092462</v>
      </c>
      <c r="AN126" t="n">
        <v>16.77395431962539</v>
      </c>
      <c r="AO126" t="n">
        <v>446.6323301710498</v>
      </c>
      <c r="AP126" t="n">
        <v>929237.2459938386</v>
      </c>
      <c r="AQ126" t="n">
        <v>0.222489000463347</v>
      </c>
      <c r="AR126" t="n">
        <v>0.2259188544185231</v>
      </c>
      <c r="AS126" t="n">
        <v>0.1196708754384472</v>
      </c>
      <c r="AT126" t="n">
        <v>0.2267988373269876</v>
      </c>
      <c r="AU126" t="n">
        <v>0.205122432352695</v>
      </c>
      <c r="AV126" t="n">
        <v>8.83392183239236</v>
      </c>
      <c r="AW126" t="n">
        <v>166.0829973864599</v>
      </c>
      <c r="AX126" t="n">
        <v>7311.615919735349</v>
      </c>
      <c r="AY126" t="n">
        <v>144481.1241763362</v>
      </c>
      <c r="AZ126" t="n">
        <v>182160.3844625863</v>
      </c>
      <c r="BA126" t="n">
        <v>87.52153646022816</v>
      </c>
      <c r="BB126" t="n">
        <v>29198.23705526472</v>
      </c>
      <c r="BC126" t="n">
        <v>29285.75859172494</v>
      </c>
      <c r="BD126" t="n">
        <v>0.02503552808092468</v>
      </c>
      <c r="BE126" t="n">
        <v>-2.220446049250313e-16</v>
      </c>
      <c r="BF126" t="n">
        <v>29.75010746942156</v>
      </c>
      <c r="BG126" t="n">
        <v>12.97615314979618</v>
      </c>
      <c r="BH126" t="n">
        <v>1120.546214039178</v>
      </c>
      <c r="BI126" t="n">
        <v>673.9138838681276</v>
      </c>
      <c r="BJ126" t="n">
        <v>459.7418984159303</v>
      </c>
      <c r="BK126" t="n">
        <v>31.39776482309753</v>
      </c>
      <c r="BL126" t="n">
        <v>42059.08537490329</v>
      </c>
      <c r="BM126" t="n">
        <v>18305.32280843112</v>
      </c>
      <c r="BN126" t="n">
        <v>18485.80445777391</v>
      </c>
      <c r="BO126" t="n">
        <v>11177.76721218818</v>
      </c>
      <c r="BP126" t="n">
        <v>0.03396896553528818</v>
      </c>
      <c r="BQ126" t="n">
        <v>5.134223111629409</v>
      </c>
      <c r="BR126" t="n">
        <v>64.43607928747883</v>
      </c>
      <c r="BS126" t="n">
        <v>751.5180334833012</v>
      </c>
      <c r="BT126" t="n">
        <v>7365.05546786737</v>
      </c>
      <c r="BU126" t="n">
        <v>1158.433718024161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203</v>
      </c>
      <c r="C127" t="n">
        <v>73</v>
      </c>
      <c r="D127" t="n">
        <v>1131.128824888567</v>
      </c>
      <c r="E127" t="n">
        <v>10.98843627787841</v>
      </c>
      <c r="F127" t="n">
        <v>149.1472516769929</v>
      </c>
      <c r="G127" t="n">
        <v>6771.850911064456</v>
      </c>
      <c r="H127" t="n">
        <v>210746.7657908476</v>
      </c>
      <c r="I127" t="n">
        <v>195074.8340931269</v>
      </c>
      <c r="J127" t="n">
        <v>-131.1446686411807</v>
      </c>
      <c r="K127" t="n">
        <v>96.18370478047488</v>
      </c>
      <c r="L127" t="n">
        <v>-143.2291874392269</v>
      </c>
      <c r="M127" t="n">
        <v>0.02503552808092468</v>
      </c>
      <c r="N127" t="n">
        <v>29.75010746942156</v>
      </c>
      <c r="O127" t="n">
        <v>1120.546214039178</v>
      </c>
      <c r="P127" t="n">
        <v>0.226327078086891</v>
      </c>
      <c r="Q127" t="n">
        <v>12.97615314979618</v>
      </c>
      <c r="R127" t="n">
        <v>647.2327313312667</v>
      </c>
      <c r="S127" t="n">
        <v>14.64365287158631</v>
      </c>
      <c r="T127" t="n">
        <v>185.6054037088903</v>
      </c>
      <c r="U127" t="n">
        <v>8634.429933101464</v>
      </c>
      <c r="V127" t="n">
        <v>149</v>
      </c>
      <c r="W127" t="n">
        <v>584.6666666666666</v>
      </c>
      <c r="X127" t="n">
        <v>59.66666666666666</v>
      </c>
      <c r="Y127" t="n">
        <v>0</v>
      </c>
      <c r="Z127" t="n">
        <v>0.2213458924611892</v>
      </c>
      <c r="AA127" t="n">
        <v>2.018038091109382</v>
      </c>
      <c r="AB127" t="n">
        <v>185.6953414224472</v>
      </c>
      <c r="AC127" t="n">
        <v>3914.192229584595</v>
      </c>
      <c r="AD127" t="n">
        <v>4704.939104787357</v>
      </c>
      <c r="AE127" t="n">
        <v>1.188227855366419</v>
      </c>
      <c r="AF127" t="n">
        <v>16.12398741898022</v>
      </c>
      <c r="AG127" t="n">
        <v>414.3991280069455</v>
      </c>
      <c r="AH127" t="n">
        <v>28493.5169357471</v>
      </c>
      <c r="AI127" t="n">
        <v>19445.3734792763</v>
      </c>
      <c r="AJ127" t="n">
        <v>-0.2633737556617133</v>
      </c>
      <c r="AK127" t="n">
        <v>33.1183650693163</v>
      </c>
      <c r="AL127" t="n">
        <v>-80.25504540939065</v>
      </c>
      <c r="AM127" t="n">
        <v>-0.2012915500059667</v>
      </c>
      <c r="AN127" t="n">
        <v>16.77395431962539</v>
      </c>
      <c r="AO127" t="n">
        <v>473.3134827079109</v>
      </c>
      <c r="AP127" t="n">
        <v>929069.0451428196</v>
      </c>
      <c r="AQ127" t="n">
        <v>0.2224774174126422</v>
      </c>
      <c r="AR127" t="n">
        <v>0.2259211075779432</v>
      </c>
      <c r="AS127" t="n">
        <v>0.1196116348633446</v>
      </c>
      <c r="AT127" t="n">
        <v>0.2268359414948999</v>
      </c>
      <c r="AU127" t="n">
        <v>0.2051538986511702</v>
      </c>
      <c r="AV127" t="n">
        <v>8.833977590513609</v>
      </c>
      <c r="AW127" t="n">
        <v>166.0849658758112</v>
      </c>
      <c r="AX127" t="n">
        <v>7311.993761134091</v>
      </c>
      <c r="AY127" t="n">
        <v>144481.281923181</v>
      </c>
      <c r="AZ127" t="n">
        <v>186633.9502852149</v>
      </c>
      <c r="BA127" t="n">
        <v>87.52153646022816</v>
      </c>
      <c r="BB127" t="n">
        <v>33015.94083495127</v>
      </c>
      <c r="BC127" t="n">
        <v>33103.4623714115</v>
      </c>
      <c r="BD127" t="n">
        <v>0.02503552808092468</v>
      </c>
      <c r="BE127" t="n">
        <v>0.226327078086891</v>
      </c>
      <c r="BF127" t="n">
        <v>29.75010746942156</v>
      </c>
      <c r="BG127" t="n">
        <v>12.97615314979618</v>
      </c>
      <c r="BH127" t="n">
        <v>1120.546214039178</v>
      </c>
      <c r="BI127" t="n">
        <v>647.2327313312667</v>
      </c>
      <c r="BJ127" t="n">
        <v>459.7418984159303</v>
      </c>
      <c r="BK127" t="n">
        <v>4288.700634468757</v>
      </c>
      <c r="BL127" t="n">
        <v>42059.08537490329</v>
      </c>
      <c r="BM127" t="n">
        <v>18305.32280843112</v>
      </c>
      <c r="BN127" t="n">
        <v>18485.80445777391</v>
      </c>
      <c r="BO127" t="n">
        <v>10739.92392349784</v>
      </c>
      <c r="BP127" t="n">
        <v>0.03396896553528818</v>
      </c>
      <c r="BQ127" t="n">
        <v>5.134223111629409</v>
      </c>
      <c r="BR127" t="n">
        <v>64.43607928747883</v>
      </c>
      <c r="BS127" t="n">
        <v>751.5180334833012</v>
      </c>
      <c r="BT127" t="n">
        <v>7365.05546786737</v>
      </c>
      <c r="BU127" t="n">
        <v>1158.433718024161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203</v>
      </c>
      <c r="C128" t="n">
        <v>73</v>
      </c>
      <c r="D128" t="n">
        <v>1131.245513992076</v>
      </c>
      <c r="E128" t="n">
        <v>10.98843627787841</v>
      </c>
      <c r="F128" t="n">
        <v>149.1472516769929</v>
      </c>
      <c r="G128" t="n">
        <v>6771.85155620534</v>
      </c>
      <c r="H128" t="n">
        <v>210746.7657908476</v>
      </c>
      <c r="I128" t="n">
        <v>195171.1395404431</v>
      </c>
      <c r="J128" t="n">
        <v>-131.1446686411807</v>
      </c>
      <c r="K128" t="n">
        <v>96.18370478047488</v>
      </c>
      <c r="L128" t="n">
        <v>-143.2291874392269</v>
      </c>
      <c r="M128" t="n">
        <v>0.02503552808092468</v>
      </c>
      <c r="N128" t="n">
        <v>29.75010746942156</v>
      </c>
      <c r="O128" t="n">
        <v>1120.546214039178</v>
      </c>
      <c r="P128" t="n">
        <v>0.3394906171303367</v>
      </c>
      <c r="Q128" t="n">
        <v>12.97615314979618</v>
      </c>
      <c r="R128" t="n">
        <v>647.2327313312667</v>
      </c>
      <c r="S128" t="n">
        <v>14.75681641062976</v>
      </c>
      <c r="T128" t="n">
        <v>185.6054037088903</v>
      </c>
      <c r="U128" t="n">
        <v>8697.122983596548</v>
      </c>
      <c r="V128" t="n">
        <v>149</v>
      </c>
      <c r="W128" t="n">
        <v>585</v>
      </c>
      <c r="X128" t="n">
        <v>60</v>
      </c>
      <c r="Y128" t="n">
        <v>0</v>
      </c>
      <c r="Z128" t="n">
        <v>0.2213458924611892</v>
      </c>
      <c r="AA128" t="n">
        <v>2.018038091109382</v>
      </c>
      <c r="AB128" t="n">
        <v>185.6959865633304</v>
      </c>
      <c r="AC128" t="n">
        <v>3914.192229584595</v>
      </c>
      <c r="AD128" t="n">
        <v>4707.757424407352</v>
      </c>
      <c r="AE128" t="n">
        <v>1.188227855366419</v>
      </c>
      <c r="AF128" t="n">
        <v>16.12398741898022</v>
      </c>
      <c r="AG128" t="n">
        <v>414.3993614738069</v>
      </c>
      <c r="AH128" t="n">
        <v>28493.5169357471</v>
      </c>
      <c r="AI128" t="n">
        <v>19448.19107678287</v>
      </c>
      <c r="AJ128" t="n">
        <v>-0.1774226979882378</v>
      </c>
      <c r="AK128" t="n">
        <v>32.69467041524192</v>
      </c>
      <c r="AL128" t="n">
        <v>-75.9183232457723</v>
      </c>
      <c r="AM128" t="n">
        <v>-0.3144550890494123</v>
      </c>
      <c r="AN128" t="n">
        <v>16.77395431962539</v>
      </c>
      <c r="AO128" t="n">
        <v>473.3134827079109</v>
      </c>
      <c r="AP128" t="n">
        <v>933548.6649219984</v>
      </c>
      <c r="AQ128" t="n">
        <v>0.221409862739908</v>
      </c>
      <c r="AR128" t="n">
        <v>0.2248370284077109</v>
      </c>
      <c r="AS128" t="n">
        <v>0.1190377141832606</v>
      </c>
      <c r="AT128" t="n">
        <v>0.225752764041003</v>
      </c>
      <c r="AU128" t="n">
        <v>0.2089626306281176</v>
      </c>
      <c r="AV128" t="n">
        <v>8.833989912682453</v>
      </c>
      <c r="AW128" t="n">
        <v>166.0852594179867</v>
      </c>
      <c r="AX128" t="n">
        <v>7312.005015024081</v>
      </c>
      <c r="AY128" t="n">
        <v>144481.2724262311</v>
      </c>
      <c r="AZ128" t="n">
        <v>186730.5811505574</v>
      </c>
      <c r="BA128" t="n">
        <v>87.52153646022816</v>
      </c>
      <c r="BB128" t="n">
        <v>35144.5922697741</v>
      </c>
      <c r="BC128" t="n">
        <v>35232.11380623433</v>
      </c>
      <c r="BD128" t="n">
        <v>0.02503552808092468</v>
      </c>
      <c r="BE128" t="n">
        <v>0.3394906171303367</v>
      </c>
      <c r="BF128" t="n">
        <v>29.75010746942156</v>
      </c>
      <c r="BG128" t="n">
        <v>12.97615314979618</v>
      </c>
      <c r="BH128" t="n">
        <v>1120.546214039178</v>
      </c>
      <c r="BI128" t="n">
        <v>647.2327313312667</v>
      </c>
      <c r="BJ128" t="n">
        <v>459.7418984159303</v>
      </c>
      <c r="BK128" t="n">
        <v>6417.352069291587</v>
      </c>
      <c r="BL128" t="n">
        <v>42059.08537490329</v>
      </c>
      <c r="BM128" t="n">
        <v>18305.32280843112</v>
      </c>
      <c r="BN128" t="n">
        <v>18485.80445777391</v>
      </c>
      <c r="BO128" t="n">
        <v>10739.92392349784</v>
      </c>
      <c r="BP128" t="n">
        <v>0.03396896553528818</v>
      </c>
      <c r="BQ128" t="n">
        <v>5.134223111629409</v>
      </c>
      <c r="BR128" t="n">
        <v>64.43607928747883</v>
      </c>
      <c r="BS128" t="n">
        <v>751.5180334833012</v>
      </c>
      <c r="BT128" t="n">
        <v>7365.05546786737</v>
      </c>
      <c r="BU128" t="n">
        <v>1158.433718024161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203</v>
      </c>
      <c r="C129" t="n">
        <v>73</v>
      </c>
      <c r="D129" t="n">
        <v>1131.245513992076</v>
      </c>
      <c r="E129" t="n">
        <v>10.98843627787841</v>
      </c>
      <c r="F129" t="n">
        <v>149.1472516769929</v>
      </c>
      <c r="G129" t="n">
        <v>6771.85155620534</v>
      </c>
      <c r="H129" t="n">
        <v>210746.7657908476</v>
      </c>
      <c r="I129" t="n">
        <v>195171.1395404431</v>
      </c>
      <c r="J129" t="n">
        <v>-131.1446686411807</v>
      </c>
      <c r="K129" t="n">
        <v>96.18370478047488</v>
      </c>
      <c r="L129" t="n">
        <v>-143.2291874392269</v>
      </c>
      <c r="M129" t="n">
        <v>0.02503552808092468</v>
      </c>
      <c r="N129" t="n">
        <v>29.75010746942156</v>
      </c>
      <c r="O129" t="n">
        <v>1120.546214039178</v>
      </c>
      <c r="P129" t="n">
        <v>0.3394906171303367</v>
      </c>
      <c r="Q129" t="n">
        <v>12.97615314979618</v>
      </c>
      <c r="R129" t="n">
        <v>647.2327313312667</v>
      </c>
      <c r="S129" t="n">
        <v>14.75681641062976</v>
      </c>
      <c r="T129" t="n">
        <v>185.6054037088903</v>
      </c>
      <c r="U129" t="n">
        <v>8697.122983596548</v>
      </c>
      <c r="V129" t="n">
        <v>149</v>
      </c>
      <c r="W129" t="n">
        <v>585</v>
      </c>
      <c r="X129" t="n">
        <v>60</v>
      </c>
      <c r="Y129" t="n">
        <v>0</v>
      </c>
      <c r="Z129" t="n">
        <v>0.2213458924611892</v>
      </c>
      <c r="AA129" t="n">
        <v>2.018038091109382</v>
      </c>
      <c r="AB129" t="n">
        <v>185.6959865633304</v>
      </c>
      <c r="AC129" t="n">
        <v>3914.192229584595</v>
      </c>
      <c r="AD129" t="n">
        <v>4707.757424407352</v>
      </c>
      <c r="AE129" t="n">
        <v>1.188227855366419</v>
      </c>
      <c r="AF129" t="n">
        <v>16.12398741898022</v>
      </c>
      <c r="AG129" t="n">
        <v>414.3993614738069</v>
      </c>
      <c r="AH129" t="n">
        <v>28493.5169357471</v>
      </c>
      <c r="AI129" t="n">
        <v>19448.19107678287</v>
      </c>
      <c r="AJ129" t="n">
        <v>1.636983165826246</v>
      </c>
      <c r="AK129" t="n">
        <v>25.74130341584967</v>
      </c>
      <c r="AL129" t="n">
        <v>-82.23996596241803</v>
      </c>
      <c r="AM129" t="n">
        <v>-0.3144550890494123</v>
      </c>
      <c r="AN129" t="n">
        <v>16.77395431962539</v>
      </c>
      <c r="AO129" t="n">
        <v>473.3134827079109</v>
      </c>
      <c r="AP129" t="n">
        <v>933553.7295337939</v>
      </c>
      <c r="AQ129" t="n">
        <v>0.2214134874952535</v>
      </c>
      <c r="AR129" t="n">
        <v>0.2248418618427173</v>
      </c>
      <c r="AS129" t="n">
        <v>0.1189373736877974</v>
      </c>
      <c r="AT129" t="n">
        <v>0.2257485165625985</v>
      </c>
      <c r="AU129" t="n">
        <v>0.2090587604116332</v>
      </c>
      <c r="AV129" t="n">
        <v>8.833959313309105</v>
      </c>
      <c r="AW129" t="n">
        <v>166.0867384879451</v>
      </c>
      <c r="AX129" t="n">
        <v>7312.601584666231</v>
      </c>
      <c r="AY129" t="n">
        <v>144483.074570696</v>
      </c>
      <c r="AZ129" t="n">
        <v>186732.0969006788</v>
      </c>
      <c r="BA129" t="n">
        <v>87.52153646022816</v>
      </c>
      <c r="BB129" t="n">
        <v>35144.5922697741</v>
      </c>
      <c r="BC129" t="n">
        <v>35232.11380623433</v>
      </c>
      <c r="BD129" t="n">
        <v>0.02503552808092468</v>
      </c>
      <c r="BE129" t="n">
        <v>0.3394906171303367</v>
      </c>
      <c r="BF129" t="n">
        <v>29.75010746942156</v>
      </c>
      <c r="BG129" t="n">
        <v>12.97615314979618</v>
      </c>
      <c r="BH129" t="n">
        <v>1120.546214039178</v>
      </c>
      <c r="BI129" t="n">
        <v>647.2327313312667</v>
      </c>
      <c r="BJ129" t="n">
        <v>459.7418984159303</v>
      </c>
      <c r="BK129" t="n">
        <v>6417.352069291587</v>
      </c>
      <c r="BL129" t="n">
        <v>42059.08537490329</v>
      </c>
      <c r="BM129" t="n">
        <v>18305.32280843112</v>
      </c>
      <c r="BN129" t="n">
        <v>18485.80445777391</v>
      </c>
      <c r="BO129" t="n">
        <v>10739.92392349784</v>
      </c>
      <c r="BP129" t="n">
        <v>0.03396896553528818</v>
      </c>
      <c r="BQ129" t="n">
        <v>5.134223111629409</v>
      </c>
      <c r="BR129" t="n">
        <v>64.43607928747883</v>
      </c>
      <c r="BS129" t="n">
        <v>751.5180334833012</v>
      </c>
      <c r="BT129" t="n">
        <v>7365.05546786737</v>
      </c>
      <c r="BU129" t="n">
        <v>1158.433718024161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203</v>
      </c>
      <c r="C130" t="n">
        <v>73</v>
      </c>
      <c r="D130" t="n">
        <v>1131.245513992076</v>
      </c>
      <c r="E130" t="n">
        <v>10.98843627787841</v>
      </c>
      <c r="F130" t="n">
        <v>149.1472516769929</v>
      </c>
      <c r="G130" t="n">
        <v>6771.85155620534</v>
      </c>
      <c r="H130" t="n">
        <v>210746.7657908476</v>
      </c>
      <c r="I130" t="n">
        <v>195171.1395404431</v>
      </c>
      <c r="J130" t="n">
        <v>-131.1446686411807</v>
      </c>
      <c r="K130" t="n">
        <v>96.18370478047488</v>
      </c>
      <c r="L130" t="n">
        <v>-143.2291874392269</v>
      </c>
      <c r="M130" t="n">
        <v>0.02503552808092468</v>
      </c>
      <c r="N130" t="n">
        <v>29.75010746942156</v>
      </c>
      <c r="O130" t="n">
        <v>1120.546214039178</v>
      </c>
      <c r="P130" t="n">
        <v>0.3394906171303367</v>
      </c>
      <c r="Q130" t="n">
        <v>12.97615314979618</v>
      </c>
      <c r="R130" t="n">
        <v>647.2327313312667</v>
      </c>
      <c r="S130" t="n">
        <v>14.75681641062976</v>
      </c>
      <c r="T130" t="n">
        <v>185.6054037088903</v>
      </c>
      <c r="U130" t="n">
        <v>8697.122983596548</v>
      </c>
      <c r="V130" t="n">
        <v>149</v>
      </c>
      <c r="W130" t="n">
        <v>585</v>
      </c>
      <c r="X130" t="n">
        <v>60</v>
      </c>
      <c r="Y130" t="n">
        <v>0</v>
      </c>
      <c r="Z130" t="n">
        <v>0.2213458924611892</v>
      </c>
      <c r="AA130" t="n">
        <v>2.018038091109382</v>
      </c>
      <c r="AB130" t="n">
        <v>185.6959865633304</v>
      </c>
      <c r="AC130" t="n">
        <v>3914.192229584595</v>
      </c>
      <c r="AD130" t="n">
        <v>4707.757424407352</v>
      </c>
      <c r="AE130" t="n">
        <v>1.188227855366419</v>
      </c>
      <c r="AF130" t="n">
        <v>16.12398741898022</v>
      </c>
      <c r="AG130" t="n">
        <v>414.3993614738069</v>
      </c>
      <c r="AH130" t="n">
        <v>28493.5169357471</v>
      </c>
      <c r="AI130" t="n">
        <v>19448.19107678287</v>
      </c>
      <c r="AJ130" t="n">
        <v>5.180892017317105</v>
      </c>
      <c r="AK130" t="n">
        <v>13.37152150578238</v>
      </c>
      <c r="AL130" t="n">
        <v>-92.79428076206777</v>
      </c>
      <c r="AM130" t="n">
        <v>-0.3144550890494123</v>
      </c>
      <c r="AN130" t="n">
        <v>16.77395431962539</v>
      </c>
      <c r="AO130" t="n">
        <v>473.3134827079109</v>
      </c>
      <c r="AP130" t="n">
        <v>933921.8178730201</v>
      </c>
      <c r="AQ130" t="n">
        <v>0.2214256432918484</v>
      </c>
      <c r="AR130" t="n">
        <v>0.2248495205700115</v>
      </c>
      <c r="AS130" t="n">
        <v>0.1190855921457016</v>
      </c>
      <c r="AT130" t="n">
        <v>0.2256590747691305</v>
      </c>
      <c r="AU130" t="n">
        <v>0.2089801692233079</v>
      </c>
      <c r="AV130" t="n">
        <v>8.833718116079282</v>
      </c>
      <c r="AW130" t="n">
        <v>166.0783858958838</v>
      </c>
      <c r="AX130" t="n">
        <v>7311.503846456469</v>
      </c>
      <c r="AY130" t="n">
        <v>144480.0901613086</v>
      </c>
      <c r="AZ130" t="n">
        <v>186730.3310590386</v>
      </c>
      <c r="BA130" t="n">
        <v>87.52153646022816</v>
      </c>
      <c r="BB130" t="n">
        <v>35144.5922697741</v>
      </c>
      <c r="BC130" t="n">
        <v>35232.11380623433</v>
      </c>
      <c r="BD130" t="n">
        <v>0.02503552808092468</v>
      </c>
      <c r="BE130" t="n">
        <v>0.3394906171303367</v>
      </c>
      <c r="BF130" t="n">
        <v>29.75010746942156</v>
      </c>
      <c r="BG130" t="n">
        <v>12.97615314979618</v>
      </c>
      <c r="BH130" t="n">
        <v>1120.546214039178</v>
      </c>
      <c r="BI130" t="n">
        <v>647.2327313312667</v>
      </c>
      <c r="BJ130" t="n">
        <v>459.7418984159303</v>
      </c>
      <c r="BK130" t="n">
        <v>6417.352069291587</v>
      </c>
      <c r="BL130" t="n">
        <v>42059.08537490329</v>
      </c>
      <c r="BM130" t="n">
        <v>18305.32280843112</v>
      </c>
      <c r="BN130" t="n">
        <v>18485.80445777391</v>
      </c>
      <c r="BO130" t="n">
        <v>10739.92392349784</v>
      </c>
      <c r="BP130" t="n">
        <v>0.03396896553528818</v>
      </c>
      <c r="BQ130" t="n">
        <v>5.134223111629409</v>
      </c>
      <c r="BR130" t="n">
        <v>64.43607928747883</v>
      </c>
      <c r="BS130" t="n">
        <v>751.5180334833012</v>
      </c>
      <c r="BT130" t="n">
        <v>7365.05546786737</v>
      </c>
      <c r="BU130" t="n">
        <v>1158.433718024161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203</v>
      </c>
      <c r="C131" t="n">
        <v>73</v>
      </c>
      <c r="D131" t="n">
        <v>1131.245513992076</v>
      </c>
      <c r="E131" t="n">
        <v>10.98843627787841</v>
      </c>
      <c r="F131" t="n">
        <v>149.1472516769929</v>
      </c>
      <c r="G131" t="n">
        <v>6771.85155620534</v>
      </c>
      <c r="H131" t="n">
        <v>210746.7657908476</v>
      </c>
      <c r="I131" t="n">
        <v>195171.1395404431</v>
      </c>
      <c r="J131" t="n">
        <v>-131.1446686411807</v>
      </c>
      <c r="K131" t="n">
        <v>96.18370478047488</v>
      </c>
      <c r="L131" t="n">
        <v>-143.2291874392269</v>
      </c>
      <c r="M131" t="n">
        <v>0.02503552808092468</v>
      </c>
      <c r="N131" t="n">
        <v>29.75010746942156</v>
      </c>
      <c r="O131" t="n">
        <v>1120.546214039178</v>
      </c>
      <c r="P131" t="n">
        <v>0.3394906171303367</v>
      </c>
      <c r="Q131" t="n">
        <v>12.97615314979618</v>
      </c>
      <c r="R131" t="n">
        <v>647.2327313312667</v>
      </c>
      <c r="S131" t="n">
        <v>14.75681641062976</v>
      </c>
      <c r="T131" t="n">
        <v>185.6054037088903</v>
      </c>
      <c r="U131" t="n">
        <v>8697.122983596548</v>
      </c>
      <c r="V131" t="n">
        <v>149</v>
      </c>
      <c r="W131" t="n">
        <v>585</v>
      </c>
      <c r="X131" t="n">
        <v>60</v>
      </c>
      <c r="Y131" t="n">
        <v>0</v>
      </c>
      <c r="Z131" t="n">
        <v>0.2213458924611892</v>
      </c>
      <c r="AA131" t="n">
        <v>2.018038091109382</v>
      </c>
      <c r="AB131" t="n">
        <v>185.6959865633304</v>
      </c>
      <c r="AC131" t="n">
        <v>3914.192229584595</v>
      </c>
      <c r="AD131" t="n">
        <v>4707.757424407352</v>
      </c>
      <c r="AE131" t="n">
        <v>1.188227855366419</v>
      </c>
      <c r="AF131" t="n">
        <v>16.12398741898022</v>
      </c>
      <c r="AG131" t="n">
        <v>414.3993614738069</v>
      </c>
      <c r="AH131" t="n">
        <v>28493.5169357471</v>
      </c>
      <c r="AI131" t="n">
        <v>19448.19107678287</v>
      </c>
      <c r="AJ131" t="n">
        <v>5.979515389936165</v>
      </c>
      <c r="AK131" t="n">
        <v>6.129264518989991</v>
      </c>
      <c r="AL131" t="n">
        <v>-94.92358874841882</v>
      </c>
      <c r="AM131" t="n">
        <v>-0.3144550890494123</v>
      </c>
      <c r="AN131" t="n">
        <v>16.77395431962539</v>
      </c>
      <c r="AO131" t="n">
        <v>473.3134827079109</v>
      </c>
      <c r="AP131" t="n">
        <v>934318.9961546181</v>
      </c>
      <c r="AQ131" t="n">
        <v>0.2214806436885018</v>
      </c>
      <c r="AR131" t="n">
        <v>0.2248823981828007</v>
      </c>
      <c r="AS131" t="n">
        <v>0.1191798917472688</v>
      </c>
      <c r="AT131" t="n">
        <v>0.2255657344661942</v>
      </c>
      <c r="AU131" t="n">
        <v>0.2088913319152345</v>
      </c>
      <c r="AV131" t="n">
        <v>8.833372852432905</v>
      </c>
      <c r="AW131" t="n">
        <v>166.0701583512382</v>
      </c>
      <c r="AX131" t="n">
        <v>7310.773825532317</v>
      </c>
      <c r="AY131" t="n">
        <v>144478.4905404744</v>
      </c>
      <c r="AZ131" t="n">
        <v>186730.5839249943</v>
      </c>
      <c r="BA131" t="n">
        <v>87.52153646022816</v>
      </c>
      <c r="BB131" t="n">
        <v>35144.5922697741</v>
      </c>
      <c r="BC131" t="n">
        <v>35232.11380623433</v>
      </c>
      <c r="BD131" t="n">
        <v>0.02503552808092468</v>
      </c>
      <c r="BE131" t="n">
        <v>0.3394906171303367</v>
      </c>
      <c r="BF131" t="n">
        <v>29.75010746942156</v>
      </c>
      <c r="BG131" t="n">
        <v>12.97615314979618</v>
      </c>
      <c r="BH131" t="n">
        <v>1120.546214039178</v>
      </c>
      <c r="BI131" t="n">
        <v>647.2327313312667</v>
      </c>
      <c r="BJ131" t="n">
        <v>459.7418984159303</v>
      </c>
      <c r="BK131" t="n">
        <v>6417.352069291587</v>
      </c>
      <c r="BL131" t="n">
        <v>42059.08537490329</v>
      </c>
      <c r="BM131" t="n">
        <v>18305.32280843112</v>
      </c>
      <c r="BN131" t="n">
        <v>18485.80445777391</v>
      </c>
      <c r="BO131" t="n">
        <v>10739.92392349784</v>
      </c>
      <c r="BP131" t="n">
        <v>0.03396896553528818</v>
      </c>
      <c r="BQ131" t="n">
        <v>5.134223111629409</v>
      </c>
      <c r="BR131" t="n">
        <v>64.43607928747883</v>
      </c>
      <c r="BS131" t="n">
        <v>751.5180334833012</v>
      </c>
      <c r="BT131" t="n">
        <v>7365.05546786737</v>
      </c>
      <c r="BU131" t="n">
        <v>1158.433718024161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203</v>
      </c>
      <c r="C132" t="n">
        <v>73</v>
      </c>
      <c r="D132" t="n">
        <v>1131.245513992076</v>
      </c>
      <c r="E132" t="n">
        <v>10.98971265429299</v>
      </c>
      <c r="F132" t="n">
        <v>149.1472516769929</v>
      </c>
      <c r="G132" t="n">
        <v>6771.85155620534</v>
      </c>
      <c r="H132" t="n">
        <v>210746.7657908476</v>
      </c>
      <c r="I132" t="n">
        <v>195171.1395404431</v>
      </c>
      <c r="J132" t="n">
        <v>-131.1446686411807</v>
      </c>
      <c r="K132" t="n">
        <v>96.18370478047488</v>
      </c>
      <c r="L132" t="n">
        <v>-143.2291874392269</v>
      </c>
      <c r="M132" t="n">
        <v>0.02503552808092468</v>
      </c>
      <c r="N132" t="n">
        <v>29.75010746942156</v>
      </c>
      <c r="O132" t="n">
        <v>1120.546214039178</v>
      </c>
      <c r="P132" t="n">
        <v>0.3394906171303367</v>
      </c>
      <c r="Q132" t="n">
        <v>12.97615314979618</v>
      </c>
      <c r="R132" t="n">
        <v>647.2327313312667</v>
      </c>
      <c r="S132" t="n">
        <v>14.84033596546215</v>
      </c>
      <c r="T132" t="n">
        <v>185.6054037088903</v>
      </c>
      <c r="U132" t="n">
        <v>8697.122983596548</v>
      </c>
      <c r="V132" t="n">
        <v>149</v>
      </c>
      <c r="W132" t="n">
        <v>585</v>
      </c>
      <c r="X132" t="n">
        <v>60.66666666666666</v>
      </c>
      <c r="Y132" t="n">
        <v>0</v>
      </c>
      <c r="Z132" t="n">
        <v>0.2226222688757741</v>
      </c>
      <c r="AA132" t="n">
        <v>2.018038091109382</v>
      </c>
      <c r="AB132" t="n">
        <v>185.6959865633304</v>
      </c>
      <c r="AC132" t="n">
        <v>3914.192229584595</v>
      </c>
      <c r="AD132" t="n">
        <v>4707.757424407352</v>
      </c>
      <c r="AE132" t="n">
        <v>1.188689748802024</v>
      </c>
      <c r="AF132" t="n">
        <v>16.12398741898022</v>
      </c>
      <c r="AG132" t="n">
        <v>414.3993614738069</v>
      </c>
      <c r="AH132" t="n">
        <v>28493.5169357471</v>
      </c>
      <c r="AI132" t="n">
        <v>19448.19107678287</v>
      </c>
      <c r="AJ132" t="n">
        <v>4.160963069955741</v>
      </c>
      <c r="AK132" t="n">
        <v>11.27177713818723</v>
      </c>
      <c r="AL132" t="n">
        <v>-89.72697904822569</v>
      </c>
      <c r="AM132" t="n">
        <v>-0.3144550890494123</v>
      </c>
      <c r="AN132" t="n">
        <v>16.77395431962539</v>
      </c>
      <c r="AO132" t="n">
        <v>473.3134827079109</v>
      </c>
      <c r="AP132" t="n">
        <v>934305.3430522418</v>
      </c>
      <c r="AQ132" t="n">
        <v>0.2214541194934413</v>
      </c>
      <c r="AR132" t="n">
        <v>0.2249248376621266</v>
      </c>
      <c r="AS132" t="n">
        <v>0.1191580810821761</v>
      </c>
      <c r="AT132" t="n">
        <v>0.2255685772959883</v>
      </c>
      <c r="AU132" t="n">
        <v>0.2088943844662676</v>
      </c>
      <c r="AV132" t="n">
        <v>8.833353916779959</v>
      </c>
      <c r="AW132" t="n">
        <v>166.0668487537098</v>
      </c>
      <c r="AX132" t="n">
        <v>7310.813877004522</v>
      </c>
      <c r="AY132" t="n">
        <v>144477.8478801944</v>
      </c>
      <c r="AZ132" t="n">
        <v>186728.8089267556</v>
      </c>
      <c r="BA132" t="n">
        <v>87.52153646022816</v>
      </c>
      <c r="BB132" t="n">
        <v>35144.5922697741</v>
      </c>
      <c r="BC132" t="n">
        <v>35232.11380623433</v>
      </c>
      <c r="BD132" t="n">
        <v>0.02503552808092468</v>
      </c>
      <c r="BE132" t="n">
        <v>0.3394906171303367</v>
      </c>
      <c r="BF132" t="n">
        <v>29.75010746942156</v>
      </c>
      <c r="BG132" t="n">
        <v>12.97615314979618</v>
      </c>
      <c r="BH132" t="n">
        <v>1120.546214039178</v>
      </c>
      <c r="BI132" t="n">
        <v>647.2327313312667</v>
      </c>
      <c r="BJ132" t="n">
        <v>459.7418984159303</v>
      </c>
      <c r="BK132" t="n">
        <v>6417.352069291587</v>
      </c>
      <c r="BL132" t="n">
        <v>42059.08537490329</v>
      </c>
      <c r="BM132" t="n">
        <v>18305.32280843112</v>
      </c>
      <c r="BN132" t="n">
        <v>18485.80445777391</v>
      </c>
      <c r="BO132" t="n">
        <v>10739.92392349784</v>
      </c>
      <c r="BP132" t="n">
        <v>0.03396896553528818</v>
      </c>
      <c r="BQ132" t="n">
        <v>5.134223111629409</v>
      </c>
      <c r="BR132" t="n">
        <v>64.43607928747883</v>
      </c>
      <c r="BS132" t="n">
        <v>751.5180334833012</v>
      </c>
      <c r="BT132" t="n">
        <v>7365.05546786737</v>
      </c>
      <c r="BU132" t="n">
        <v>1158.433718024161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203</v>
      </c>
      <c r="C133" t="n">
        <v>73</v>
      </c>
      <c r="D133" t="n">
        <v>1131.249143007931</v>
      </c>
      <c r="E133" t="n">
        <v>10.99051004389847</v>
      </c>
      <c r="F133" t="n">
        <v>150.5783684098043</v>
      </c>
      <c r="G133" t="n">
        <v>6649.236917799012</v>
      </c>
      <c r="H133" t="n">
        <v>210746.7657908476</v>
      </c>
      <c r="I133" t="n">
        <v>195171.1395404431</v>
      </c>
      <c r="J133" t="n">
        <v>-131.1446686411807</v>
      </c>
      <c r="K133" t="n">
        <v>96.18370478047488</v>
      </c>
      <c r="L133" t="n">
        <v>-143.2291874392269</v>
      </c>
      <c r="M133" t="n">
        <v>0.02503552808092468</v>
      </c>
      <c r="N133" t="n">
        <v>29.75010746942156</v>
      </c>
      <c r="O133" t="n">
        <v>1120.546214039178</v>
      </c>
      <c r="P133" t="n">
        <v>0.3394906171303367</v>
      </c>
      <c r="Q133" t="n">
        <v>12.97615314979618</v>
      </c>
      <c r="R133" t="n">
        <v>647.2327313312667</v>
      </c>
      <c r="S133" t="n">
        <v>14.88209574287835</v>
      </c>
      <c r="T133" t="n">
        <v>187.035370588493</v>
      </c>
      <c r="U133" t="n">
        <v>8819.738320869072</v>
      </c>
      <c r="V133" t="n">
        <v>149</v>
      </c>
      <c r="W133" t="n">
        <v>585</v>
      </c>
      <c r="X133" t="n">
        <v>61.66666666666666</v>
      </c>
      <c r="Y133" t="n">
        <v>0</v>
      </c>
      <c r="Z133" t="n">
        <v>0.2232611614070346</v>
      </c>
      <c r="AA133" t="n">
        <v>2.019187944318066</v>
      </c>
      <c r="AB133" t="n">
        <v>185.6966854295257</v>
      </c>
      <c r="AC133" t="n">
        <v>3914.192229584595</v>
      </c>
      <c r="AD133" t="n">
        <v>4707.757424407352</v>
      </c>
      <c r="AE133" t="n">
        <v>1.188921399843795</v>
      </c>
      <c r="AF133" t="n">
        <v>16.1244035261345</v>
      </c>
      <c r="AG133" t="n">
        <v>414.3996143784573</v>
      </c>
      <c r="AH133" t="n">
        <v>28493.5169357471</v>
      </c>
      <c r="AI133" t="n">
        <v>19448.19107678287</v>
      </c>
      <c r="AJ133" t="n">
        <v>3.384305277311012</v>
      </c>
      <c r="AK133" t="n">
        <v>14.52871993524773</v>
      </c>
      <c r="AL133" t="n">
        <v>-87.38501131409413</v>
      </c>
      <c r="AM133" t="n">
        <v>-0.3144550890494123</v>
      </c>
      <c r="AN133" t="n">
        <v>16.77395431962539</v>
      </c>
      <c r="AO133" t="n">
        <v>473.3134827079109</v>
      </c>
      <c r="AP133" t="n">
        <v>934072.6395562718</v>
      </c>
      <c r="AQ133" t="n">
        <v>0.2214607031588129</v>
      </c>
      <c r="AR133" t="n">
        <v>0.2248878625098903</v>
      </c>
      <c r="AS133" t="n">
        <v>0.1190801498794785</v>
      </c>
      <c r="AT133" t="n">
        <v>0.2256236446007252</v>
      </c>
      <c r="AU133" t="n">
        <v>0.2089476398510931</v>
      </c>
      <c r="AV133" t="n">
        <v>8.834125238607532</v>
      </c>
      <c r="AW133" t="n">
        <v>166.0795806253177</v>
      </c>
      <c r="AX133" t="n">
        <v>7311.664467269356</v>
      </c>
      <c r="AY133" t="n">
        <v>144484.7847328359</v>
      </c>
      <c r="AZ133" t="n">
        <v>186736.2430518096</v>
      </c>
      <c r="BA133" t="n">
        <v>87.52153646022816</v>
      </c>
      <c r="BB133" t="n">
        <v>35144.5922697741</v>
      </c>
      <c r="BC133" t="n">
        <v>35232.11380623433</v>
      </c>
      <c r="BD133" t="n">
        <v>0.02503552808092468</v>
      </c>
      <c r="BE133" t="n">
        <v>0.3394906171303367</v>
      </c>
      <c r="BF133" t="n">
        <v>29.75010746942156</v>
      </c>
      <c r="BG133" t="n">
        <v>12.97615314979618</v>
      </c>
      <c r="BH133" t="n">
        <v>1120.546214039178</v>
      </c>
      <c r="BI133" t="n">
        <v>647.2327313312667</v>
      </c>
      <c r="BJ133" t="n">
        <v>459.7418984159303</v>
      </c>
      <c r="BK133" t="n">
        <v>6417.352069291587</v>
      </c>
      <c r="BL133" t="n">
        <v>42059.08537490329</v>
      </c>
      <c r="BM133" t="n">
        <v>18305.32280843112</v>
      </c>
      <c r="BN133" t="n">
        <v>18485.80445777391</v>
      </c>
      <c r="BO133" t="n">
        <v>10739.92392349784</v>
      </c>
      <c r="BP133" t="n">
        <v>0.03396896553528818</v>
      </c>
      <c r="BQ133" t="n">
        <v>5.134223111629409</v>
      </c>
      <c r="BR133" t="n">
        <v>64.43607928747883</v>
      </c>
      <c r="BS133" t="n">
        <v>751.5180334833012</v>
      </c>
      <c r="BT133" t="n">
        <v>7365.05546786737</v>
      </c>
      <c r="BU133" t="n">
        <v>1158.433718024161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203</v>
      </c>
      <c r="C134" t="n">
        <v>73</v>
      </c>
      <c r="D134" t="n">
        <v>1135.316973436702</v>
      </c>
      <c r="E134" t="n">
        <v>10.99051004389847</v>
      </c>
      <c r="F134" t="n">
        <v>151.2959675170809</v>
      </c>
      <c r="G134" t="n">
        <v>6792.248044612651</v>
      </c>
      <c r="H134" t="n">
        <v>210746.7657908476</v>
      </c>
      <c r="I134" t="n">
        <v>195171.1395404431</v>
      </c>
      <c r="J134" t="n">
        <v>-131.1446686411807</v>
      </c>
      <c r="K134" t="n">
        <v>96.18370478047488</v>
      </c>
      <c r="L134" t="n">
        <v>-143.2291874392269</v>
      </c>
      <c r="M134" t="n">
        <v>0.02503552808092468</v>
      </c>
      <c r="N134" t="n">
        <v>29.75010746942156</v>
      </c>
      <c r="O134" t="n">
        <v>1120.546214039178</v>
      </c>
      <c r="P134" t="n">
        <v>0.3394906171303367</v>
      </c>
      <c r="Q134" t="n">
        <v>12.97615314979618</v>
      </c>
      <c r="R134" t="n">
        <v>647.2327313312667</v>
      </c>
      <c r="S134" t="n">
        <v>14.88209574287835</v>
      </c>
      <c r="T134" t="n">
        <v>187.7503540282944</v>
      </c>
      <c r="U134" t="n">
        <v>8881.045989505334</v>
      </c>
      <c r="V134" t="n">
        <v>149</v>
      </c>
      <c r="W134" t="n">
        <v>585</v>
      </c>
      <c r="X134" t="n">
        <v>62</v>
      </c>
      <c r="Y134" t="n">
        <v>0</v>
      </c>
      <c r="Z134" t="n">
        <v>0.2232611614070346</v>
      </c>
      <c r="AA134" t="n">
        <v>2.019770675021812</v>
      </c>
      <c r="AB134" t="n">
        <v>191.787146285269</v>
      </c>
      <c r="AC134" t="n">
        <v>3914.192229584595</v>
      </c>
      <c r="AD134" t="n">
        <v>4707.757424407352</v>
      </c>
      <c r="AE134" t="n">
        <v>1.188921399843795</v>
      </c>
      <c r="AF134" t="n">
        <v>16.12461938381105</v>
      </c>
      <c r="AG134" t="n">
        <v>420.4898522534282</v>
      </c>
      <c r="AH134" t="n">
        <v>28493.5169357471</v>
      </c>
      <c r="AI134" t="n">
        <v>19448.19107678287</v>
      </c>
      <c r="AJ134" t="n">
        <v>3.017965098568171</v>
      </c>
      <c r="AK134" t="n">
        <v>22.2147275223396</v>
      </c>
      <c r="AL134" t="n">
        <v>-87.29889665905036</v>
      </c>
      <c r="AM134" t="n">
        <v>-0.3144550890494123</v>
      </c>
      <c r="AN134" t="n">
        <v>16.77395431962539</v>
      </c>
      <c r="AO134" t="n">
        <v>473.3134827079109</v>
      </c>
      <c r="AP134" t="n">
        <v>934087.1193646034</v>
      </c>
      <c r="AQ134" t="n">
        <v>0.2214604781050533</v>
      </c>
      <c r="AR134" t="n">
        <v>0.2281211352751339</v>
      </c>
      <c r="AS134" t="n">
        <v>0.1158441641315111</v>
      </c>
      <c r="AT134" t="n">
        <v>0.2256289461798116</v>
      </c>
      <c r="AU134" t="n">
        <v>0.2089452763084899</v>
      </c>
      <c r="AV134" t="n">
        <v>8.803339658636466</v>
      </c>
      <c r="AW134" t="n">
        <v>165.4988680190746</v>
      </c>
      <c r="AX134" t="n">
        <v>7715.798770213252</v>
      </c>
      <c r="AY134" t="n">
        <v>143971.8512861803</v>
      </c>
      <c r="AZ134" t="n">
        <v>186069.440204677</v>
      </c>
      <c r="BA134" t="n">
        <v>87.52153646022816</v>
      </c>
      <c r="BB134" t="n">
        <v>35144.5922697741</v>
      </c>
      <c r="BC134" t="n">
        <v>35232.11380623433</v>
      </c>
      <c r="BD134" t="n">
        <v>0.02503552808092468</v>
      </c>
      <c r="BE134" t="n">
        <v>0.3394906171303367</v>
      </c>
      <c r="BF134" t="n">
        <v>29.75010746942156</v>
      </c>
      <c r="BG134" t="n">
        <v>12.97615314979618</v>
      </c>
      <c r="BH134" t="n">
        <v>1120.546214039178</v>
      </c>
      <c r="BI134" t="n">
        <v>647.2327313312667</v>
      </c>
      <c r="BJ134" t="n">
        <v>459.7418984159303</v>
      </c>
      <c r="BK134" t="n">
        <v>6417.352069291587</v>
      </c>
      <c r="BL134" t="n">
        <v>42059.08537490329</v>
      </c>
      <c r="BM134" t="n">
        <v>18305.32280843112</v>
      </c>
      <c r="BN134" t="n">
        <v>18485.80445777391</v>
      </c>
      <c r="BO134" t="n">
        <v>10739.92392349784</v>
      </c>
      <c r="BP134" t="n">
        <v>0.03396896553528818</v>
      </c>
      <c r="BQ134" t="n">
        <v>5.134223111629409</v>
      </c>
      <c r="BR134" t="n">
        <v>64.43607928747883</v>
      </c>
      <c r="BS134" t="n">
        <v>751.5180334833012</v>
      </c>
      <c r="BT134" t="n">
        <v>7365.05546786737</v>
      </c>
      <c r="BU134" t="n">
        <v>1158.433718024161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203</v>
      </c>
      <c r="C135" t="n">
        <v>73</v>
      </c>
      <c r="D135" t="n">
        <v>1135.405113804125</v>
      </c>
      <c r="E135" t="n">
        <v>10.99051004389847</v>
      </c>
      <c r="F135" t="n">
        <v>151.2959675170809</v>
      </c>
      <c r="G135" t="n">
        <v>6796.678361061978</v>
      </c>
      <c r="H135" t="n">
        <v>210746.7657908476</v>
      </c>
      <c r="I135" t="n">
        <v>195171.1395404431</v>
      </c>
      <c r="J135" t="n">
        <v>-131.1446686411807</v>
      </c>
      <c r="K135" t="n">
        <v>96.18370478047488</v>
      </c>
      <c r="L135" t="n">
        <v>-143.2291874392269</v>
      </c>
      <c r="M135" t="n">
        <v>0.02503552808092468</v>
      </c>
      <c r="N135" t="n">
        <v>29.75010746942156</v>
      </c>
      <c r="O135" t="n">
        <v>1120.546214039178</v>
      </c>
      <c r="P135" t="n">
        <v>0.3394906171303367</v>
      </c>
      <c r="Q135" t="n">
        <v>12.97615314979618</v>
      </c>
      <c r="R135" t="n">
        <v>701.0403585613518</v>
      </c>
      <c r="S135" t="n">
        <v>14.88209574287835</v>
      </c>
      <c r="T135" t="n">
        <v>187.7503540282944</v>
      </c>
      <c r="U135" t="n">
        <v>8934.853616735418</v>
      </c>
      <c r="V135" t="n">
        <v>149</v>
      </c>
      <c r="W135" t="n">
        <v>585.6666666666666</v>
      </c>
      <c r="X135" t="n">
        <v>62</v>
      </c>
      <c r="Y135" t="n">
        <v>0</v>
      </c>
      <c r="Z135" t="n">
        <v>0.2232611614070346</v>
      </c>
      <c r="AA135" t="n">
        <v>2.019770675021812</v>
      </c>
      <c r="AB135" t="n">
        <v>191.9186920148592</v>
      </c>
      <c r="AC135" t="n">
        <v>3914.414954315724</v>
      </c>
      <c r="AD135" t="n">
        <v>4707.757424407352</v>
      </c>
      <c r="AE135" t="n">
        <v>1.188921399843795</v>
      </c>
      <c r="AF135" t="n">
        <v>16.12461938381105</v>
      </c>
      <c r="AG135" t="n">
        <v>420.6213979830184</v>
      </c>
      <c r="AH135" t="n">
        <v>28493.59748459233</v>
      </c>
      <c r="AI135" t="n">
        <v>19448.19107678287</v>
      </c>
      <c r="AJ135" t="n">
        <v>2.834795009196752</v>
      </c>
      <c r="AK135" t="n">
        <v>26.05773131588553</v>
      </c>
      <c r="AL135" t="n">
        <v>-87.25583933152849</v>
      </c>
      <c r="AM135" t="n">
        <v>-0.3144550890494123</v>
      </c>
      <c r="AN135" t="n">
        <v>16.77395431962539</v>
      </c>
      <c r="AO135" t="n">
        <v>419.5058554778257</v>
      </c>
      <c r="AP135" t="n">
        <v>937308.1658196143</v>
      </c>
      <c r="AQ135" t="n">
        <v>0.2206789417534667</v>
      </c>
      <c r="AR135" t="n">
        <v>0.2272293232047263</v>
      </c>
      <c r="AS135" t="n">
        <v>0.119024540915216</v>
      </c>
      <c r="AT135" t="n">
        <v>0.2248425581639561</v>
      </c>
      <c r="AU135" t="n">
        <v>0.2082246359626349</v>
      </c>
      <c r="AV135" t="n">
        <v>8.801477538472241</v>
      </c>
      <c r="AW135" t="n">
        <v>165.3946669309834</v>
      </c>
      <c r="AX135" t="n">
        <v>7701.121164200791</v>
      </c>
      <c r="AY135" t="n">
        <v>143877.3326036296</v>
      </c>
      <c r="AZ135" t="n">
        <v>185991.7657323911</v>
      </c>
      <c r="BA135" t="n">
        <v>971.3118137143774</v>
      </c>
      <c r="BB135" t="n">
        <v>35144.5922697741</v>
      </c>
      <c r="BC135" t="n">
        <v>36115.90408348849</v>
      </c>
      <c r="BD135" t="n">
        <v>0.02503552808092468</v>
      </c>
      <c r="BE135" t="n">
        <v>0.3394906171303367</v>
      </c>
      <c r="BF135" t="n">
        <v>29.75010746942156</v>
      </c>
      <c r="BG135" t="n">
        <v>12.97615314979618</v>
      </c>
      <c r="BH135" t="n">
        <v>1120.546214039178</v>
      </c>
      <c r="BI135" t="n">
        <v>701.0403585613518</v>
      </c>
      <c r="BJ135" t="n">
        <v>459.7418984159303</v>
      </c>
      <c r="BK135" t="n">
        <v>6417.352069291587</v>
      </c>
      <c r="BL135" t="n">
        <v>42059.08537490329</v>
      </c>
      <c r="BM135" t="n">
        <v>18305.32280843112</v>
      </c>
      <c r="BN135" t="n">
        <v>18485.80445777391</v>
      </c>
      <c r="BO135" t="n">
        <v>11623.71420075199</v>
      </c>
      <c r="BP135" t="n">
        <v>0.03396896553528818</v>
      </c>
      <c r="BQ135" t="n">
        <v>5.134223111629409</v>
      </c>
      <c r="BR135" t="n">
        <v>64.43607928747883</v>
      </c>
      <c r="BS135" t="n">
        <v>751.5180334833012</v>
      </c>
      <c r="BT135" t="n">
        <v>7365.05546786737</v>
      </c>
      <c r="BU135" t="n">
        <v>1158.433718024161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203</v>
      </c>
      <c r="C136" t="n">
        <v>73</v>
      </c>
      <c r="D136" t="n">
        <v>1135.405113804125</v>
      </c>
      <c r="E136" t="n">
        <v>10.99051004389847</v>
      </c>
      <c r="F136" t="n">
        <v>151.2946238355589</v>
      </c>
      <c r="G136" t="n">
        <v>6796.678361061978</v>
      </c>
      <c r="H136" t="n">
        <v>210746.7657908476</v>
      </c>
      <c r="I136" t="n">
        <v>195171.1395404431</v>
      </c>
      <c r="J136" t="n">
        <v>-127.397045727181</v>
      </c>
      <c r="K136" t="n">
        <v>96.18370478047488</v>
      </c>
      <c r="L136" t="n">
        <v>-143.2291874392269</v>
      </c>
      <c r="M136" t="n">
        <v>0.02503552808092468</v>
      </c>
      <c r="N136" t="n">
        <v>28.27321173976657</v>
      </c>
      <c r="O136" t="n">
        <v>1120.546214039178</v>
      </c>
      <c r="P136" t="n">
        <v>0.3394906171303367</v>
      </c>
      <c r="Q136" t="n">
        <v>12.97615314979618</v>
      </c>
      <c r="R136" t="n">
        <v>727.9441721763945</v>
      </c>
      <c r="S136" t="n">
        <v>14.88209574287835</v>
      </c>
      <c r="T136" t="n">
        <v>189.2272497579494</v>
      </c>
      <c r="U136" t="n">
        <v>8961.757430350461</v>
      </c>
      <c r="V136" t="n">
        <v>149.6666666666667</v>
      </c>
      <c r="W136" t="n">
        <v>586</v>
      </c>
      <c r="X136" t="n">
        <v>62</v>
      </c>
      <c r="Y136" t="n">
        <v>0</v>
      </c>
      <c r="Z136" t="n">
        <v>0.2232611614070346</v>
      </c>
      <c r="AA136" t="n">
        <v>2.035245489069693</v>
      </c>
      <c r="AB136" t="n">
        <v>191.9186920148592</v>
      </c>
      <c r="AC136" t="n">
        <v>3914.526316681289</v>
      </c>
      <c r="AD136" t="n">
        <v>4707.757424407352</v>
      </c>
      <c r="AE136" t="n">
        <v>1.188921399843795</v>
      </c>
      <c r="AF136" t="n">
        <v>16.13021588131457</v>
      </c>
      <c r="AG136" t="n">
        <v>420.6213979830184</v>
      </c>
      <c r="AH136" t="n">
        <v>28493.63775901495</v>
      </c>
      <c r="AI136" t="n">
        <v>19448.19107678287</v>
      </c>
      <c r="AJ136" t="n">
        <v>3.358362732464298</v>
      </c>
      <c r="AK136" t="n">
        <v>30.14288812568059</v>
      </c>
      <c r="AL136" t="n">
        <v>-88.91131127471665</v>
      </c>
      <c r="AM136" t="n">
        <v>-0.3144550890494123</v>
      </c>
      <c r="AN136" t="n">
        <v>15.29705858997039</v>
      </c>
      <c r="AO136" t="n">
        <v>392.602041862783</v>
      </c>
      <c r="AP136" t="n">
        <v>937382.6598814785</v>
      </c>
      <c r="AQ136" t="n">
        <v>0.2206614043363129</v>
      </c>
      <c r="AR136" t="n">
        <v>0.2272112652269285</v>
      </c>
      <c r="AS136" t="n">
        <v>0.119092710862134</v>
      </c>
      <c r="AT136" t="n">
        <v>0.2248254902389388</v>
      </c>
      <c r="AU136" t="n">
        <v>0.2082091293356858</v>
      </c>
      <c r="AV136" t="n">
        <v>8.801452897359114</v>
      </c>
      <c r="AW136" t="n">
        <v>165.3926311373008</v>
      </c>
      <c r="AX136" t="n">
        <v>7700.618667162654</v>
      </c>
      <c r="AY136" t="n">
        <v>143875.5503249062</v>
      </c>
      <c r="AZ136" t="n">
        <v>185990.3930207599</v>
      </c>
      <c r="BA136" t="n">
        <v>1413.206952341452</v>
      </c>
      <c r="BB136" t="n">
        <v>35144.5922697741</v>
      </c>
      <c r="BC136" t="n">
        <v>36557.79922211556</v>
      </c>
      <c r="BD136" t="n">
        <v>0.02503552808092468</v>
      </c>
      <c r="BE136" t="n">
        <v>0.3394906171303367</v>
      </c>
      <c r="BF136" t="n">
        <v>28.27321173976657</v>
      </c>
      <c r="BG136" t="n">
        <v>12.97615314979618</v>
      </c>
      <c r="BH136" t="n">
        <v>1120.546214039178</v>
      </c>
      <c r="BI136" t="n">
        <v>727.9441721763945</v>
      </c>
      <c r="BJ136" t="n">
        <v>459.7418984159303</v>
      </c>
      <c r="BK136" t="n">
        <v>6417.352069291587</v>
      </c>
      <c r="BL136" t="n">
        <v>39980.05925626794</v>
      </c>
      <c r="BM136" t="n">
        <v>18305.32280843112</v>
      </c>
      <c r="BN136" t="n">
        <v>18485.80445777391</v>
      </c>
      <c r="BO136" t="n">
        <v>12065.60933937907</v>
      </c>
      <c r="BP136" t="n">
        <v>0.03396896553528818</v>
      </c>
      <c r="BQ136" t="n">
        <v>4.402746289772779</v>
      </c>
      <c r="BR136" t="n">
        <v>64.43607928747883</v>
      </c>
      <c r="BS136" t="n">
        <v>751.5180334833012</v>
      </c>
      <c r="BT136" t="n">
        <v>6335.355545739792</v>
      </c>
      <c r="BU136" t="n">
        <v>1158.433718024161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203</v>
      </c>
      <c r="C137" t="n">
        <v>73</v>
      </c>
      <c r="D137" t="n">
        <v>1135.455539408882</v>
      </c>
      <c r="E137" t="n">
        <v>10.99051004389847</v>
      </c>
      <c r="F137" t="n">
        <v>151.3235277251244</v>
      </c>
      <c r="G137" t="n">
        <v>6796.678361061978</v>
      </c>
      <c r="H137" t="n">
        <v>210746.7657908476</v>
      </c>
      <c r="I137" t="n">
        <v>195171.1395404431</v>
      </c>
      <c r="J137" t="n">
        <v>-125.5232342701811</v>
      </c>
      <c r="K137" t="n">
        <v>96.18370478047488</v>
      </c>
      <c r="L137" t="n">
        <v>-143.2291874392269</v>
      </c>
      <c r="M137" t="n">
        <v>0.02503552808092468</v>
      </c>
      <c r="N137" t="n">
        <v>27.53476387493907</v>
      </c>
      <c r="O137" t="n">
        <v>1120.546214039178</v>
      </c>
      <c r="P137" t="n">
        <v>0.3959063753336112</v>
      </c>
      <c r="Q137" t="n">
        <v>12.97615314979618</v>
      </c>
      <c r="R137" t="n">
        <v>1004.660233061305</v>
      </c>
      <c r="S137" t="n">
        <v>14.93851150108162</v>
      </c>
      <c r="T137" t="n">
        <v>189.9656976227769</v>
      </c>
      <c r="U137" t="n">
        <v>9238.473491235372</v>
      </c>
      <c r="V137" t="n">
        <v>150</v>
      </c>
      <c r="W137" t="n">
        <v>587.3333333333334</v>
      </c>
      <c r="X137" t="n">
        <v>62</v>
      </c>
      <c r="Y137" t="n">
        <v>0</v>
      </c>
      <c r="Z137" t="n">
        <v>0.2232611614070346</v>
      </c>
      <c r="AA137" t="n">
        <v>2.043095491487859</v>
      </c>
      <c r="AB137" t="n">
        <v>191.9186920148592</v>
      </c>
      <c r="AC137" t="n">
        <v>3916.709191475334</v>
      </c>
      <c r="AD137" t="n">
        <v>4707.757424407352</v>
      </c>
      <c r="AE137" t="n">
        <v>1.188921399843795</v>
      </c>
      <c r="AF137" t="n">
        <v>16.13312672546056</v>
      </c>
      <c r="AG137" t="n">
        <v>420.6213979830184</v>
      </c>
      <c r="AH137" t="n">
        <v>28494.42719408086</v>
      </c>
      <c r="AI137" t="n">
        <v>19448.19107678287</v>
      </c>
      <c r="AJ137" t="n">
        <v>4.25221044018835</v>
      </c>
      <c r="AK137" t="n">
        <v>31.55459339915473</v>
      </c>
      <c r="AL137" t="n">
        <v>-90.16436612499558</v>
      </c>
      <c r="AM137" t="n">
        <v>-0.3708708472526869</v>
      </c>
      <c r="AN137" t="n">
        <v>14.55861072514289</v>
      </c>
      <c r="AO137" t="n">
        <v>115.8859809778725</v>
      </c>
      <c r="AP137" t="n">
        <v>937443.9676263855</v>
      </c>
      <c r="AQ137" t="n">
        <v>0.2206762538059639</v>
      </c>
      <c r="AR137" t="n">
        <v>0.2271885078767266</v>
      </c>
      <c r="AS137" t="n">
        <v>0.1191307800015475</v>
      </c>
      <c r="AT137" t="n">
        <v>0.2248099865898757</v>
      </c>
      <c r="AU137" t="n">
        <v>0.2081944717258863</v>
      </c>
      <c r="AV137" t="n">
        <v>8.801202520749905</v>
      </c>
      <c r="AW137" t="n">
        <v>165.4335489380924</v>
      </c>
      <c r="AX137" t="n">
        <v>7700.159427424402</v>
      </c>
      <c r="AY137" t="n">
        <v>143871.582704331</v>
      </c>
      <c r="AZ137" t="n">
        <v>185986.1302088241</v>
      </c>
      <c r="BA137" t="n">
        <v>7022.537953745334</v>
      </c>
      <c r="BB137" t="n">
        <v>35144.5922697741</v>
      </c>
      <c r="BC137" t="n">
        <v>42167.13022351944</v>
      </c>
      <c r="BD137" t="n">
        <v>0.02503552808092468</v>
      </c>
      <c r="BE137" t="n">
        <v>0.3959063753336112</v>
      </c>
      <c r="BF137" t="n">
        <v>27.53476387493907</v>
      </c>
      <c r="BG137" t="n">
        <v>12.97615314979618</v>
      </c>
      <c r="BH137" t="n">
        <v>1120.546214039178</v>
      </c>
      <c r="BI137" t="n">
        <v>1004.660233061305</v>
      </c>
      <c r="BJ137" t="n">
        <v>459.7418984159303</v>
      </c>
      <c r="BK137" t="n">
        <v>7479.421877976779</v>
      </c>
      <c r="BL137" t="n">
        <v>38940.54619695028</v>
      </c>
      <c r="BM137" t="n">
        <v>18305.32280843112</v>
      </c>
      <c r="BN137" t="n">
        <v>18485.80445777391</v>
      </c>
      <c r="BO137" t="n">
        <v>16612.87053209776</v>
      </c>
      <c r="BP137" t="n">
        <v>0.03396896553528818</v>
      </c>
      <c r="BQ137" t="n">
        <v>4.037007878844464</v>
      </c>
      <c r="BR137" t="n">
        <v>64.43607928747883</v>
      </c>
      <c r="BS137" t="n">
        <v>751.5180334833012</v>
      </c>
      <c r="BT137" t="n">
        <v>5820.505584676003</v>
      </c>
      <c r="BU137" t="n">
        <v>1158.433718024161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203</v>
      </c>
      <c r="C138" t="n">
        <v>73</v>
      </c>
      <c r="D138" t="n">
        <v>1135.455539408882</v>
      </c>
      <c r="E138" t="n">
        <v>10.99051004389847</v>
      </c>
      <c r="F138" t="n">
        <v>151.3235277251244</v>
      </c>
      <c r="G138" t="n">
        <v>6796.678361061978</v>
      </c>
      <c r="H138" t="n">
        <v>210746.7657908476</v>
      </c>
      <c r="I138" t="n">
        <v>195171.1395404431</v>
      </c>
      <c r="J138" t="n">
        <v>-125.5232342701811</v>
      </c>
      <c r="K138" t="n">
        <v>96.18370478047488</v>
      </c>
      <c r="L138" t="n">
        <v>-143.2291874392269</v>
      </c>
      <c r="M138" t="n">
        <v>0.02503552808092468</v>
      </c>
      <c r="N138" t="n">
        <v>27.53476387493907</v>
      </c>
      <c r="O138" t="n">
        <v>1120.546214039178</v>
      </c>
      <c r="P138" t="n">
        <v>0.4241142544352485</v>
      </c>
      <c r="Q138" t="n">
        <v>12.97615314979618</v>
      </c>
      <c r="R138" t="n">
        <v>1143.01826350376</v>
      </c>
      <c r="S138" t="n">
        <v>14.96671938018326</v>
      </c>
      <c r="T138" t="n">
        <v>189.9656976227769</v>
      </c>
      <c r="U138" t="n">
        <v>9376.831521677826</v>
      </c>
      <c r="V138" t="n">
        <v>150</v>
      </c>
      <c r="W138" t="n">
        <v>588</v>
      </c>
      <c r="X138" t="n">
        <v>62</v>
      </c>
      <c r="Y138" t="n">
        <v>0</v>
      </c>
      <c r="Z138" t="n">
        <v>0.2232611614070346</v>
      </c>
      <c r="AA138" t="n">
        <v>2.043095491487859</v>
      </c>
      <c r="AB138" t="n">
        <v>191.9186920148592</v>
      </c>
      <c r="AC138" t="n">
        <v>3917.800628872357</v>
      </c>
      <c r="AD138" t="n">
        <v>4707.757424407352</v>
      </c>
      <c r="AE138" t="n">
        <v>1.188921399843795</v>
      </c>
      <c r="AF138" t="n">
        <v>16.13312672546056</v>
      </c>
      <c r="AG138" t="n">
        <v>420.6213979830184</v>
      </c>
      <c r="AH138" t="n">
        <v>28494.82191161382</v>
      </c>
      <c r="AI138" t="n">
        <v>19448.19107678287</v>
      </c>
      <c r="AJ138" t="n">
        <v>4.56824236323349</v>
      </c>
      <c r="AK138" t="n">
        <v>31.23915683344304</v>
      </c>
      <c r="AL138" t="n">
        <v>-90.377025564338</v>
      </c>
      <c r="AM138" t="n">
        <v>-0.3990787263543241</v>
      </c>
      <c r="AN138" t="n">
        <v>14.55861072514289</v>
      </c>
      <c r="AO138" t="n">
        <v>-22.47204946458271</v>
      </c>
      <c r="AP138" t="n">
        <v>937537.8959754682</v>
      </c>
      <c r="AQ138" t="n">
        <v>0.2206894896544679</v>
      </c>
      <c r="AR138" t="n">
        <v>0.2272206456106109</v>
      </c>
      <c r="AS138" t="n">
        <v>0.1191306251756419</v>
      </c>
      <c r="AT138" t="n">
        <v>0.2247861464794747</v>
      </c>
      <c r="AU138" t="n">
        <v>0.2081730930798047</v>
      </c>
      <c r="AV138" t="n">
        <v>8.801120484409106</v>
      </c>
      <c r="AW138" t="n">
        <v>165.4318312376584</v>
      </c>
      <c r="AX138" t="n">
        <v>7700.107222947208</v>
      </c>
      <c r="AY138" t="n">
        <v>143871.5649795078</v>
      </c>
      <c r="AZ138" t="n">
        <v>185986.3406859015</v>
      </c>
      <c r="BA138" t="n">
        <v>9827.203454447274</v>
      </c>
      <c r="BB138" t="n">
        <v>35144.5922697741</v>
      </c>
      <c r="BC138" t="n">
        <v>44971.79572422137</v>
      </c>
      <c r="BD138" t="n">
        <v>0.02503552808092468</v>
      </c>
      <c r="BE138" t="n">
        <v>0.4241142544352485</v>
      </c>
      <c r="BF138" t="n">
        <v>27.53476387493907</v>
      </c>
      <c r="BG138" t="n">
        <v>12.97615314979618</v>
      </c>
      <c r="BH138" t="n">
        <v>1120.546214039178</v>
      </c>
      <c r="BI138" t="n">
        <v>1143.01826350376</v>
      </c>
      <c r="BJ138" t="n">
        <v>459.7418984159303</v>
      </c>
      <c r="BK138" t="n">
        <v>8010.456782319375</v>
      </c>
      <c r="BL138" t="n">
        <v>38940.54619695028</v>
      </c>
      <c r="BM138" t="n">
        <v>18305.32280843112</v>
      </c>
      <c r="BN138" t="n">
        <v>18485.80445777391</v>
      </c>
      <c r="BO138" t="n">
        <v>18886.5011284571</v>
      </c>
      <c r="BP138" t="n">
        <v>0.03396896553528818</v>
      </c>
      <c r="BQ138" t="n">
        <v>4.037007878844464</v>
      </c>
      <c r="BR138" t="n">
        <v>64.43607928747883</v>
      </c>
      <c r="BS138" t="n">
        <v>751.5180334833012</v>
      </c>
      <c r="BT138" t="n">
        <v>5820.505584676003</v>
      </c>
      <c r="BU138" t="n">
        <v>1158.433718024161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203</v>
      </c>
      <c r="C139" t="n">
        <v>73</v>
      </c>
      <c r="D139" t="n">
        <v>1135.455539408882</v>
      </c>
      <c r="E139" t="n">
        <v>10.99051004389847</v>
      </c>
      <c r="F139" t="n">
        <v>151.3235277251244</v>
      </c>
      <c r="G139" t="n">
        <v>6796.678361061978</v>
      </c>
      <c r="H139" t="n">
        <v>210746.7657908476</v>
      </c>
      <c r="I139" t="n">
        <v>195171.1395404431</v>
      </c>
      <c r="J139" t="n">
        <v>-125.5232342701811</v>
      </c>
      <c r="K139" t="n">
        <v>96.18370478047488</v>
      </c>
      <c r="L139" t="n">
        <v>-143.2291874392269</v>
      </c>
      <c r="M139" t="n">
        <v>0.02503552808092468</v>
      </c>
      <c r="N139" t="n">
        <v>27.53476387493907</v>
      </c>
      <c r="O139" t="n">
        <v>1120.546214039178</v>
      </c>
      <c r="P139" t="n">
        <v>0.4241142544352485</v>
      </c>
      <c r="Q139" t="n">
        <v>12.97615314979618</v>
      </c>
      <c r="R139" t="n">
        <v>1143.01826350376</v>
      </c>
      <c r="S139" t="n">
        <v>14.96671938018326</v>
      </c>
      <c r="T139" t="n">
        <v>189.9656976227769</v>
      </c>
      <c r="U139" t="n">
        <v>9376.831521677826</v>
      </c>
      <c r="V139" t="n">
        <v>150</v>
      </c>
      <c r="W139" t="n">
        <v>588</v>
      </c>
      <c r="X139" t="n">
        <v>62</v>
      </c>
      <c r="Y139" t="n">
        <v>0</v>
      </c>
      <c r="Z139" t="n">
        <v>0.2232611614070346</v>
      </c>
      <c r="AA139" t="n">
        <v>2.043095491487859</v>
      </c>
      <c r="AB139" t="n">
        <v>191.9186920148592</v>
      </c>
      <c r="AC139" t="n">
        <v>3917.800628872357</v>
      </c>
      <c r="AD139" t="n">
        <v>4707.757424407352</v>
      </c>
      <c r="AE139" t="n">
        <v>1.188921399843795</v>
      </c>
      <c r="AF139" t="n">
        <v>16.13312672546056</v>
      </c>
      <c r="AG139" t="n">
        <v>420.6213979830184</v>
      </c>
      <c r="AH139" t="n">
        <v>28494.82191161382</v>
      </c>
      <c r="AI139" t="n">
        <v>19448.19107678287</v>
      </c>
      <c r="AJ139" t="n">
        <v>3.251270995641656</v>
      </c>
      <c r="AK139" t="n">
        <v>35.50968264615215</v>
      </c>
      <c r="AL139" t="n">
        <v>-90.47056547023436</v>
      </c>
      <c r="AM139" t="n">
        <v>-0.3990787263543241</v>
      </c>
      <c r="AN139" t="n">
        <v>14.55861072514289</v>
      </c>
      <c r="AO139" t="n">
        <v>-22.47204946458271</v>
      </c>
      <c r="AP139" t="n">
        <v>937539.1309515159</v>
      </c>
      <c r="AQ139" t="n">
        <v>0.2206891989506191</v>
      </c>
      <c r="AR139" t="n">
        <v>0.2272203463035788</v>
      </c>
      <c r="AS139" t="n">
        <v>0.119130468250492</v>
      </c>
      <c r="AT139" t="n">
        <v>0.2247871676320956</v>
      </c>
      <c r="AU139" t="n">
        <v>0.2081728188632145</v>
      </c>
      <c r="AV139" t="n">
        <v>8.801123503885513</v>
      </c>
      <c r="AW139" t="n">
        <v>165.4319031561772</v>
      </c>
      <c r="AX139" t="n">
        <v>7700.110219101217</v>
      </c>
      <c r="AY139" t="n">
        <v>143871.5616092643</v>
      </c>
      <c r="AZ139" t="n">
        <v>185986.4198564326</v>
      </c>
      <c r="BA139" t="n">
        <v>9827.203454447274</v>
      </c>
      <c r="BB139" t="n">
        <v>35144.5922697741</v>
      </c>
      <c r="BC139" t="n">
        <v>44971.79572422137</v>
      </c>
      <c r="BD139" t="n">
        <v>0.02503552808092468</v>
      </c>
      <c r="BE139" t="n">
        <v>0.4241142544352485</v>
      </c>
      <c r="BF139" t="n">
        <v>27.53476387493907</v>
      </c>
      <c r="BG139" t="n">
        <v>12.97615314979618</v>
      </c>
      <c r="BH139" t="n">
        <v>1120.546214039178</v>
      </c>
      <c r="BI139" t="n">
        <v>1143.01826350376</v>
      </c>
      <c r="BJ139" t="n">
        <v>459.7418984159303</v>
      </c>
      <c r="BK139" t="n">
        <v>8010.456782319375</v>
      </c>
      <c r="BL139" t="n">
        <v>38940.54619695028</v>
      </c>
      <c r="BM139" t="n">
        <v>18305.32280843112</v>
      </c>
      <c r="BN139" t="n">
        <v>18485.80445777391</v>
      </c>
      <c r="BO139" t="n">
        <v>18886.5011284571</v>
      </c>
      <c r="BP139" t="n">
        <v>0.03396896553528818</v>
      </c>
      <c r="BQ139" t="n">
        <v>4.037007878844464</v>
      </c>
      <c r="BR139" t="n">
        <v>64.43607928747883</v>
      </c>
      <c r="BS139" t="n">
        <v>751.5180334833012</v>
      </c>
      <c r="BT139" t="n">
        <v>5820.505584676003</v>
      </c>
      <c r="BU139" t="n">
        <v>1158.433718024161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203</v>
      </c>
      <c r="C140" t="n">
        <v>73</v>
      </c>
      <c r="D140" t="n">
        <v>1135.455539408882</v>
      </c>
      <c r="E140" t="n">
        <v>10.99051004389847</v>
      </c>
      <c r="F140" t="n">
        <v>151.3235277251244</v>
      </c>
      <c r="G140" t="n">
        <v>6796.678361061978</v>
      </c>
      <c r="H140" t="n">
        <v>210746.7657908476</v>
      </c>
      <c r="I140" t="n">
        <v>195171.1395404431</v>
      </c>
      <c r="J140" t="n">
        <v>-125.5232342701811</v>
      </c>
      <c r="K140" t="n">
        <v>96.18370478047488</v>
      </c>
      <c r="L140" t="n">
        <v>-143.2291874392269</v>
      </c>
      <c r="M140" t="n">
        <v>1.850814923884256</v>
      </c>
      <c r="N140" t="n">
        <v>27.53476387493907</v>
      </c>
      <c r="O140" t="n">
        <v>1120.546214039178</v>
      </c>
      <c r="P140" t="n">
        <v>0.4241142544352485</v>
      </c>
      <c r="Q140" t="n">
        <v>12.97615314979618</v>
      </c>
      <c r="R140" t="n">
        <v>1143.01826350376</v>
      </c>
      <c r="S140" t="n">
        <v>16.79249877598659</v>
      </c>
      <c r="T140" t="n">
        <v>189.9656976227769</v>
      </c>
      <c r="U140" t="n">
        <v>9376.831521677826</v>
      </c>
      <c r="V140" t="n">
        <v>150.6666666666667</v>
      </c>
      <c r="W140" t="n">
        <v>588</v>
      </c>
      <c r="X140" t="n">
        <v>62</v>
      </c>
      <c r="Y140" t="n">
        <v>0</v>
      </c>
      <c r="Z140" t="n">
        <v>0.2234866668318204</v>
      </c>
      <c r="AA140" t="n">
        <v>2.043095491487859</v>
      </c>
      <c r="AB140" t="n">
        <v>191.9186920148592</v>
      </c>
      <c r="AC140" t="n">
        <v>3917.800628872357</v>
      </c>
      <c r="AD140" t="n">
        <v>4707.757424407352</v>
      </c>
      <c r="AE140" t="n">
        <v>1.189002953715032</v>
      </c>
      <c r="AF140" t="n">
        <v>16.13312672546056</v>
      </c>
      <c r="AG140" t="n">
        <v>420.6213979830184</v>
      </c>
      <c r="AH140" t="n">
        <v>28494.82191161382</v>
      </c>
      <c r="AI140" t="n">
        <v>19448.19107678287</v>
      </c>
      <c r="AJ140" t="n">
        <v>2.592785311845738</v>
      </c>
      <c r="AK140" t="n">
        <v>37.64494555250671</v>
      </c>
      <c r="AL140" t="n">
        <v>-90.51733542318256</v>
      </c>
      <c r="AM140" t="n">
        <v>1.426700669449007</v>
      </c>
      <c r="AN140" t="n">
        <v>14.55861072514289</v>
      </c>
      <c r="AO140" t="n">
        <v>-22.47204946458271</v>
      </c>
      <c r="AP140" t="n">
        <v>937377.3711280873</v>
      </c>
      <c r="AQ140" t="n">
        <v>0.220669244493198</v>
      </c>
      <c r="AR140" t="n">
        <v>0.2271885264303662</v>
      </c>
      <c r="AS140" t="n">
        <v>0.1191057543650055</v>
      </c>
      <c r="AT140" t="n">
        <v>0.2248277322176067</v>
      </c>
      <c r="AU140" t="n">
        <v>0.2082087424938238</v>
      </c>
      <c r="AV140" t="n">
        <v>8.801300598289616</v>
      </c>
      <c r="AW140" t="n">
        <v>165.4366440759887</v>
      </c>
      <c r="AX140" t="n">
        <v>7700.388577200348</v>
      </c>
      <c r="AY140" t="n">
        <v>143872.2987428707</v>
      </c>
      <c r="AZ140" t="n">
        <v>185986.8899602676</v>
      </c>
      <c r="BA140" t="n">
        <v>9827.203454447274</v>
      </c>
      <c r="BB140" t="n">
        <v>35144.5922697741</v>
      </c>
      <c r="BC140" t="n">
        <v>44971.79572422137</v>
      </c>
      <c r="BD140" t="n">
        <v>1.850814923884256</v>
      </c>
      <c r="BE140" t="n">
        <v>0.4241142544352485</v>
      </c>
      <c r="BF140" t="n">
        <v>27.53476387493907</v>
      </c>
      <c r="BG140" t="n">
        <v>12.97615314979618</v>
      </c>
      <c r="BH140" t="n">
        <v>1120.546214039178</v>
      </c>
      <c r="BI140" t="n">
        <v>1143.01826350376</v>
      </c>
      <c r="BJ140" t="n">
        <v>34822.3981376422</v>
      </c>
      <c r="BK140" t="n">
        <v>8010.456782319375</v>
      </c>
      <c r="BL140" t="n">
        <v>38940.54619695028</v>
      </c>
      <c r="BM140" t="n">
        <v>18305.32280843112</v>
      </c>
      <c r="BN140" t="n">
        <v>18485.80445777391</v>
      </c>
      <c r="BO140" t="n">
        <v>18886.5011284571</v>
      </c>
      <c r="BP140" t="n">
        <v>0.1076054956908323</v>
      </c>
      <c r="BQ140" t="n">
        <v>4.037007878844464</v>
      </c>
      <c r="BR140" t="n">
        <v>64.43607928747883</v>
      </c>
      <c r="BS140" t="n">
        <v>2137.417544782718</v>
      </c>
      <c r="BT140" t="n">
        <v>5820.505584676003</v>
      </c>
      <c r="BU140" t="n">
        <v>1158.433718024161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203</v>
      </c>
      <c r="C141" t="n">
        <v>73</v>
      </c>
      <c r="D141" t="n">
        <v>1135.455539408882</v>
      </c>
      <c r="E141" t="n">
        <v>10.99051004389847</v>
      </c>
      <c r="F141" t="n">
        <v>151.3235277251244</v>
      </c>
      <c r="G141" t="n">
        <v>6796.678361061978</v>
      </c>
      <c r="H141" t="n">
        <v>211820.0887292352</v>
      </c>
      <c r="I141" t="n">
        <v>194097.8416837759</v>
      </c>
      <c r="J141" t="n">
        <v>-125.5232342701811</v>
      </c>
      <c r="K141" t="n">
        <v>96.18370478047488</v>
      </c>
      <c r="L141" t="n">
        <v>-143.2291874392269</v>
      </c>
      <c r="M141" t="n">
        <v>2.763704621785922</v>
      </c>
      <c r="N141" t="n">
        <v>27.53476387493907</v>
      </c>
      <c r="O141" t="n">
        <v>1120.546214039178</v>
      </c>
      <c r="P141" t="n">
        <v>0.4241142544352485</v>
      </c>
      <c r="Q141" t="n">
        <v>12.97615314979618</v>
      </c>
      <c r="R141" t="n">
        <v>1143.01826350376</v>
      </c>
      <c r="S141" t="n">
        <v>17.70538847388826</v>
      </c>
      <c r="T141" t="n">
        <v>189.9656976227769</v>
      </c>
      <c r="U141" t="n">
        <v>9376.831521677826</v>
      </c>
      <c r="V141" t="n">
        <v>151</v>
      </c>
      <c r="W141" t="n">
        <v>588</v>
      </c>
      <c r="X141" t="n">
        <v>62.66666666666666</v>
      </c>
      <c r="Y141" t="n">
        <v>0</v>
      </c>
      <c r="Z141" t="n">
        <v>0.2235994195442134</v>
      </c>
      <c r="AA141" t="n">
        <v>2.043095491487859</v>
      </c>
      <c r="AB141" t="n">
        <v>191.9186920148592</v>
      </c>
      <c r="AC141" t="n">
        <v>3917.801029026799</v>
      </c>
      <c r="AD141" t="n">
        <v>4707.757913706647</v>
      </c>
      <c r="AE141" t="n">
        <v>1.189043730650651</v>
      </c>
      <c r="AF141" t="n">
        <v>16.13312672546056</v>
      </c>
      <c r="AG141" t="n">
        <v>420.6213979830184</v>
      </c>
      <c r="AH141" t="n">
        <v>28494.82205632938</v>
      </c>
      <c r="AI141" t="n">
        <v>19448.19125373759</v>
      </c>
      <c r="AJ141" t="n">
        <v>24.73495319861363</v>
      </c>
      <c r="AK141" t="n">
        <v>49.53447774176443</v>
      </c>
      <c r="AL141" t="n">
        <v>-90.7211834288447</v>
      </c>
      <c r="AM141" t="n">
        <v>2.339590367350673</v>
      </c>
      <c r="AN141" t="n">
        <v>14.55861072514289</v>
      </c>
      <c r="AO141" t="n">
        <v>-22.47204946458271</v>
      </c>
      <c r="AP141" t="n">
        <v>937376.2844716158</v>
      </c>
      <c r="AQ141" t="n">
        <v>0.2206695003047291</v>
      </c>
      <c r="AR141" t="n">
        <v>0.2271887897993959</v>
      </c>
      <c r="AS141" t="n">
        <v>0.1191058924387341</v>
      </c>
      <c r="AT141" t="n">
        <v>0.2248239707088207</v>
      </c>
      <c r="AU141" t="n">
        <v>0.2082118467483204</v>
      </c>
      <c r="AV141" t="n">
        <v>8.801292236499133</v>
      </c>
      <c r="AW141" t="n">
        <v>165.4364353269215</v>
      </c>
      <c r="AX141" t="n">
        <v>7700.381173783328</v>
      </c>
      <c r="AY141" t="n">
        <v>143872.3317756953</v>
      </c>
      <c r="AZ141" t="n">
        <v>185986.45530029</v>
      </c>
      <c r="BA141" t="n">
        <v>9827.203454447274</v>
      </c>
      <c r="BB141" t="n">
        <v>35144.5922697741</v>
      </c>
      <c r="BC141" t="n">
        <v>44971.79572422137</v>
      </c>
      <c r="BD141" t="n">
        <v>2.763704621785922</v>
      </c>
      <c r="BE141" t="n">
        <v>0.4241142544352485</v>
      </c>
      <c r="BF141" t="n">
        <v>27.53476387493907</v>
      </c>
      <c r="BG141" t="n">
        <v>12.97615314979618</v>
      </c>
      <c r="BH141" t="n">
        <v>1120.546214039178</v>
      </c>
      <c r="BI141" t="n">
        <v>1143.01826350376</v>
      </c>
      <c r="BJ141" t="n">
        <v>52003.72625725534</v>
      </c>
      <c r="BK141" t="n">
        <v>8010.456782319375</v>
      </c>
      <c r="BL141" t="n">
        <v>38940.54619695028</v>
      </c>
      <c r="BM141" t="n">
        <v>18305.32280843112</v>
      </c>
      <c r="BN141" t="n">
        <v>18485.80445777391</v>
      </c>
      <c r="BO141" t="n">
        <v>18886.5011284571</v>
      </c>
      <c r="BP141" t="n">
        <v>0.1444237607686043</v>
      </c>
      <c r="BQ141" t="n">
        <v>4.037007878844464</v>
      </c>
      <c r="BR141" t="n">
        <v>64.43607928747883</v>
      </c>
      <c r="BS141" t="n">
        <v>2830.367300432426</v>
      </c>
      <c r="BT141" t="n">
        <v>5820.505584676003</v>
      </c>
      <c r="BU141" t="n">
        <v>1158.433718024161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203</v>
      </c>
      <c r="C142" t="n">
        <v>73</v>
      </c>
      <c r="D142" t="n">
        <v>1135.455539408882</v>
      </c>
      <c r="E142" t="n">
        <v>10.99051004389847</v>
      </c>
      <c r="F142" t="n">
        <v>151.9658045373408</v>
      </c>
      <c r="G142" t="n">
        <v>6796.678361061978</v>
      </c>
      <c r="H142" t="n">
        <v>212356.750198429</v>
      </c>
      <c r="I142" t="n">
        <v>192663.3570449086</v>
      </c>
      <c r="J142" t="n">
        <v>-130.4323915865801</v>
      </c>
      <c r="K142" t="n">
        <v>96.18370478047488</v>
      </c>
      <c r="L142" t="n">
        <v>-143.2291874392269</v>
      </c>
      <c r="M142" t="n">
        <v>2.763704621785922</v>
      </c>
      <c r="N142" t="n">
        <v>24.70787350792643</v>
      </c>
      <c r="O142" t="n">
        <v>1120.546214039178</v>
      </c>
      <c r="P142" t="n">
        <v>0.4241142544352485</v>
      </c>
      <c r="Q142" t="n">
        <v>12.97615314979618</v>
      </c>
      <c r="R142" t="n">
        <v>1143.01826350376</v>
      </c>
      <c r="S142" t="n">
        <v>17.70538847388826</v>
      </c>
      <c r="T142" t="n">
        <v>193.431073948939</v>
      </c>
      <c r="U142" t="n">
        <v>9376.831521677826</v>
      </c>
      <c r="V142" t="n">
        <v>151.6666666666667</v>
      </c>
      <c r="W142" t="n">
        <v>588</v>
      </c>
      <c r="X142" t="n">
        <v>64.33333333333333</v>
      </c>
      <c r="Y142" t="n">
        <v>0</v>
      </c>
      <c r="Z142" t="n">
        <v>0.2235994195442134</v>
      </c>
      <c r="AA142" t="n">
        <v>2.075524948291308</v>
      </c>
      <c r="AB142" t="n">
        <v>191.9186920148592</v>
      </c>
      <c r="AC142" t="n">
        <v>3917.80122910402</v>
      </c>
      <c r="AD142" t="n">
        <v>4707.75932956889</v>
      </c>
      <c r="AE142" t="n">
        <v>1.189043730650651</v>
      </c>
      <c r="AF142" t="n">
        <v>16.14485481469373</v>
      </c>
      <c r="AG142" t="n">
        <v>420.6213979830184</v>
      </c>
      <c r="AH142" t="n">
        <v>28494.82212868716</v>
      </c>
      <c r="AI142" t="n">
        <v>19448.19176578314</v>
      </c>
      <c r="AJ142" t="n">
        <v>34.32240074354458</v>
      </c>
      <c r="AK142" t="n">
        <v>49.59951247165233</v>
      </c>
      <c r="AL142" t="n">
        <v>-91.00137790045096</v>
      </c>
      <c r="AM142" t="n">
        <v>2.339590367350673</v>
      </c>
      <c r="AN142" t="n">
        <v>11.73172035813026</v>
      </c>
      <c r="AO142" t="n">
        <v>-22.47204946458271</v>
      </c>
      <c r="AP142" t="n">
        <v>936945.163408685</v>
      </c>
      <c r="AQ142" t="n">
        <v>0.2206045146265897</v>
      </c>
      <c r="AR142" t="n">
        <v>0.2270954807629159</v>
      </c>
      <c r="AS142" t="n">
        <v>0.1190619925586987</v>
      </c>
      <c r="AT142" t="n">
        <v>0.2266468606848241</v>
      </c>
      <c r="AU142" t="n">
        <v>0.2065911513669715</v>
      </c>
      <c r="AV142" t="n">
        <v>8.801766311328301</v>
      </c>
      <c r="AW142" t="n">
        <v>165.4484734882568</v>
      </c>
      <c r="AX142" t="n">
        <v>7700.955071740153</v>
      </c>
      <c r="AY142" t="n">
        <v>143873.6518388593</v>
      </c>
      <c r="AZ142" t="n">
        <v>185986.7618365435</v>
      </c>
      <c r="BA142" t="n">
        <v>9827.203454447274</v>
      </c>
      <c r="BB142" t="n">
        <v>35144.5922697741</v>
      </c>
      <c r="BC142" t="n">
        <v>44971.79572422137</v>
      </c>
      <c r="BD142" t="n">
        <v>2.763704621785922</v>
      </c>
      <c r="BE142" t="n">
        <v>0.4241142544352485</v>
      </c>
      <c r="BF142" t="n">
        <v>24.70787350792643</v>
      </c>
      <c r="BG142" t="n">
        <v>12.97615314979618</v>
      </c>
      <c r="BH142" t="n">
        <v>1120.546214039178</v>
      </c>
      <c r="BI142" t="n">
        <v>1143.01826350376</v>
      </c>
      <c r="BJ142" t="n">
        <v>52003.72625725534</v>
      </c>
      <c r="BK142" t="n">
        <v>8010.456782319375</v>
      </c>
      <c r="BL142" t="n">
        <v>34965.37296288537</v>
      </c>
      <c r="BM142" t="n">
        <v>18305.32280843112</v>
      </c>
      <c r="BN142" t="n">
        <v>18485.80445777391</v>
      </c>
      <c r="BO142" t="n">
        <v>18886.5011284571</v>
      </c>
      <c r="BP142" t="n">
        <v>0.1444237607686043</v>
      </c>
      <c r="BQ142" t="n">
        <v>3.964674903902864</v>
      </c>
      <c r="BR142" t="n">
        <v>64.43607928747883</v>
      </c>
      <c r="BS142" t="n">
        <v>2830.367300432426</v>
      </c>
      <c r="BT142" t="n">
        <v>5718.790955313849</v>
      </c>
      <c r="BU142" t="n">
        <v>1158.433718024161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203</v>
      </c>
      <c r="C143" t="n">
        <v>73</v>
      </c>
      <c r="D143" t="n">
        <v>1135.517919067501</v>
      </c>
      <c r="E143" t="n">
        <v>10.99051004389847</v>
      </c>
      <c r="F143" t="n">
        <v>152.3235459830717</v>
      </c>
      <c r="G143" t="n">
        <v>6796.678361061978</v>
      </c>
      <c r="H143" t="n">
        <v>212394.5709768633</v>
      </c>
      <c r="I143" t="n">
        <v>192176.6212676787</v>
      </c>
      <c r="J143" t="n">
        <v>-132.8869702447796</v>
      </c>
      <c r="K143" t="n">
        <v>96.18370478047488</v>
      </c>
      <c r="L143" t="n">
        <v>-143.2291874392269</v>
      </c>
      <c r="M143" t="n">
        <v>2.763704621785922</v>
      </c>
      <c r="N143" t="n">
        <v>23.29442832442011</v>
      </c>
      <c r="O143" t="n">
        <v>1120.546214039178</v>
      </c>
      <c r="P143" t="n">
        <v>0.4241142544352485</v>
      </c>
      <c r="Q143" t="n">
        <v>12.97615314979618</v>
      </c>
      <c r="R143" t="n">
        <v>1143.01826350376</v>
      </c>
      <c r="S143" t="n">
        <v>17.70538847388826</v>
      </c>
      <c r="T143" t="n">
        <v>195.16376211202</v>
      </c>
      <c r="U143" t="n">
        <v>9376.831521677826</v>
      </c>
      <c r="V143" t="n">
        <v>152</v>
      </c>
      <c r="W143" t="n">
        <v>588</v>
      </c>
      <c r="X143" t="n">
        <v>66.33333333333333</v>
      </c>
      <c r="Y143" t="n">
        <v>0</v>
      </c>
      <c r="Z143" t="n">
        <v>0.2235994195442134</v>
      </c>
      <c r="AA143" t="n">
        <v>2.091887717292513</v>
      </c>
      <c r="AB143" t="n">
        <v>191.9186920148592</v>
      </c>
      <c r="AC143" t="n">
        <v>3917.801602362937</v>
      </c>
      <c r="AD143" t="n">
        <v>4707.760885631858</v>
      </c>
      <c r="AE143" t="n">
        <v>1.189043730650651</v>
      </c>
      <c r="AF143" t="n">
        <v>16.1508668999098</v>
      </c>
      <c r="AG143" t="n">
        <v>420.6213979830184</v>
      </c>
      <c r="AH143" t="n">
        <v>28494.82226367471</v>
      </c>
      <c r="AI143" t="n">
        <v>19448.19232852888</v>
      </c>
      <c r="AJ143" t="n">
        <v>14.00606125954187</v>
      </c>
      <c r="AK143" t="n">
        <v>46.65964678928185</v>
      </c>
      <c r="AL143" t="n">
        <v>-91.09051313483856</v>
      </c>
      <c r="AM143" t="n">
        <v>2.339590367350673</v>
      </c>
      <c r="AN143" t="n">
        <v>10.31827517462394</v>
      </c>
      <c r="AO143" t="n">
        <v>-22.47204946458271</v>
      </c>
      <c r="AP143" t="n">
        <v>936896.0010533305</v>
      </c>
      <c r="AQ143" t="n">
        <v>0.2206272490399224</v>
      </c>
      <c r="AR143" t="n">
        <v>0.2285695519297721</v>
      </c>
      <c r="AS143" t="n">
        <v>0.1189819158264337</v>
      </c>
      <c r="AT143" t="n">
        <v>0.2266598960393482</v>
      </c>
      <c r="AU143" t="n">
        <v>0.2051613871645236</v>
      </c>
      <c r="AV143" t="n">
        <v>8.801619550095907</v>
      </c>
      <c r="AW143" t="n">
        <v>165.5058561164644</v>
      </c>
      <c r="AX143" t="n">
        <v>7701.34007131118</v>
      </c>
      <c r="AY143" t="n">
        <v>143872.5859255977</v>
      </c>
      <c r="AZ143" t="n">
        <v>185984.1918466672</v>
      </c>
      <c r="BA143" t="n">
        <v>9827.203454447274</v>
      </c>
      <c r="BB143" t="n">
        <v>35144.5922697741</v>
      </c>
      <c r="BC143" t="n">
        <v>44971.79572422137</v>
      </c>
      <c r="BD143" t="n">
        <v>2.763704621785922</v>
      </c>
      <c r="BE143" t="n">
        <v>0.4241142544352485</v>
      </c>
      <c r="BF143" t="n">
        <v>23.29442832442011</v>
      </c>
      <c r="BG143" t="n">
        <v>12.97615314979618</v>
      </c>
      <c r="BH143" t="n">
        <v>1120.546214039178</v>
      </c>
      <c r="BI143" t="n">
        <v>1143.01826350376</v>
      </c>
      <c r="BJ143" t="n">
        <v>52003.72625725534</v>
      </c>
      <c r="BK143" t="n">
        <v>8010.456782319375</v>
      </c>
      <c r="BL143" t="n">
        <v>32977.78634585292</v>
      </c>
      <c r="BM143" t="n">
        <v>18305.32280843112</v>
      </c>
      <c r="BN143" t="n">
        <v>18485.80445777391</v>
      </c>
      <c r="BO143" t="n">
        <v>18886.5011284571</v>
      </c>
      <c r="BP143" t="n">
        <v>0.1444237607686043</v>
      </c>
      <c r="BQ143" t="n">
        <v>3.928508416432064</v>
      </c>
      <c r="BR143" t="n">
        <v>64.43607928747883</v>
      </c>
      <c r="BS143" t="n">
        <v>2830.367300432426</v>
      </c>
      <c r="BT143" t="n">
        <v>5667.933640632772</v>
      </c>
      <c r="BU143" t="n">
        <v>1158.433718024161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203</v>
      </c>
      <c r="C144" t="n">
        <v>73</v>
      </c>
      <c r="D144" t="n">
        <v>1135.517919067501</v>
      </c>
      <c r="E144" t="n">
        <v>10.99051004389847</v>
      </c>
      <c r="F144" t="n">
        <v>152.3235459830717</v>
      </c>
      <c r="G144" t="n">
        <v>6796.678361061978</v>
      </c>
      <c r="H144" t="n">
        <v>212413.8687468723</v>
      </c>
      <c r="I144" t="n">
        <v>192157.7123066972</v>
      </c>
      <c r="J144" t="n">
        <v>-133.2743727300175</v>
      </c>
      <c r="K144" t="n">
        <v>96.18370478047488</v>
      </c>
      <c r="L144" t="n">
        <v>-143.2291874392269</v>
      </c>
      <c r="M144" t="n">
        <v>2.763704621785922</v>
      </c>
      <c r="N144" t="n">
        <v>23.29442832442011</v>
      </c>
      <c r="O144" t="n">
        <v>1120.546214039178</v>
      </c>
      <c r="P144" t="n">
        <v>0.4241142544352485</v>
      </c>
      <c r="Q144" t="n">
        <v>12.97615314979618</v>
      </c>
      <c r="R144" t="n">
        <v>866.3022026188497</v>
      </c>
      <c r="S144" t="n">
        <v>17.70538847388826</v>
      </c>
      <c r="T144" t="n">
        <v>195.16376211202</v>
      </c>
      <c r="U144" t="n">
        <v>9653.547582562736</v>
      </c>
      <c r="V144" t="n">
        <v>152</v>
      </c>
      <c r="W144" t="n">
        <v>588.6666666666666</v>
      </c>
      <c r="X144" t="n">
        <v>67</v>
      </c>
      <c r="Y144" t="n">
        <v>0</v>
      </c>
      <c r="Z144" t="n">
        <v>0.2235994195442134</v>
      </c>
      <c r="AA144" t="n">
        <v>2.091887717292513</v>
      </c>
      <c r="AB144" t="n">
        <v>191.9186920148592</v>
      </c>
      <c r="AC144" t="n">
        <v>3920.568949601245</v>
      </c>
      <c r="AD144" t="n">
        <v>4707.761370860194</v>
      </c>
      <c r="AE144" t="n">
        <v>1.189043730650651</v>
      </c>
      <c r="AF144" t="n">
        <v>16.1508668999098</v>
      </c>
      <c r="AG144" t="n">
        <v>420.6213979830184</v>
      </c>
      <c r="AH144" t="n">
        <v>28495.82306339862</v>
      </c>
      <c r="AI144" t="n">
        <v>19448.1925040097</v>
      </c>
      <c r="AJ144" t="n">
        <v>4.218800617153774</v>
      </c>
      <c r="AK144" t="n">
        <v>31.78412818460587</v>
      </c>
      <c r="AL144" t="n">
        <v>-90.98128332690926</v>
      </c>
      <c r="AM144" t="n">
        <v>2.339590367350673</v>
      </c>
      <c r="AN144" t="n">
        <v>10.31827517462394</v>
      </c>
      <c r="AO144" t="n">
        <v>254.2440114203278</v>
      </c>
      <c r="AP144" t="n">
        <v>937092.6493639663</v>
      </c>
      <c r="AQ144" t="n">
        <v>0.2207281404114791</v>
      </c>
      <c r="AR144" t="n">
        <v>0.2285765132244442</v>
      </c>
      <c r="AS144" t="n">
        <v>0.1189569475452724</v>
      </c>
      <c r="AT144" t="n">
        <v>0.2266728711512699</v>
      </c>
      <c r="AU144" t="n">
        <v>0.2050655276675343</v>
      </c>
      <c r="AV144" t="n">
        <v>8.801429288624357</v>
      </c>
      <c r="AW144" t="n">
        <v>165.5078958627316</v>
      </c>
      <c r="AX144" t="n">
        <v>7701.585848385836</v>
      </c>
      <c r="AY144" t="n">
        <v>143875.0863825039</v>
      </c>
      <c r="AZ144" t="n">
        <v>185988.1438445682</v>
      </c>
      <c r="BA144" t="n">
        <v>5279.942261728583</v>
      </c>
      <c r="BB144" t="n">
        <v>35144.5922697741</v>
      </c>
      <c r="BC144" t="n">
        <v>40424.53453150269</v>
      </c>
      <c r="BD144" t="n">
        <v>2.763704621785922</v>
      </c>
      <c r="BE144" t="n">
        <v>0.4241142544352485</v>
      </c>
      <c r="BF144" t="n">
        <v>23.29442832442011</v>
      </c>
      <c r="BG144" t="n">
        <v>12.97615314979618</v>
      </c>
      <c r="BH144" t="n">
        <v>1120.546214039178</v>
      </c>
      <c r="BI144" t="n">
        <v>866.3022026188497</v>
      </c>
      <c r="BJ144" t="n">
        <v>52003.72625725534</v>
      </c>
      <c r="BK144" t="n">
        <v>8010.456782319375</v>
      </c>
      <c r="BL144" t="n">
        <v>32977.78634585292</v>
      </c>
      <c r="BM144" t="n">
        <v>18305.32280843112</v>
      </c>
      <c r="BN144" t="n">
        <v>18485.80445777391</v>
      </c>
      <c r="BO144" t="n">
        <v>14338.85253325317</v>
      </c>
      <c r="BP144" t="n">
        <v>0.1444237607686043</v>
      </c>
      <c r="BQ144" t="n">
        <v>3.928508416432064</v>
      </c>
      <c r="BR144" t="n">
        <v>64.43607928747883</v>
      </c>
      <c r="BS144" t="n">
        <v>2830.367300432426</v>
      </c>
      <c r="BT144" t="n">
        <v>5667.933640632772</v>
      </c>
      <c r="BU144" t="n">
        <v>1158.433718024161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203</v>
      </c>
      <c r="C145" t="n">
        <v>73</v>
      </c>
      <c r="D145" t="n">
        <v>1135.517919067501</v>
      </c>
      <c r="E145" t="n">
        <v>10.99051004389847</v>
      </c>
      <c r="F145" t="n">
        <v>152.3235459830717</v>
      </c>
      <c r="G145" t="n">
        <v>6796.678361061978</v>
      </c>
      <c r="H145" t="n">
        <v>212414.0624372683</v>
      </c>
      <c r="I145" t="n">
        <v>192157.7123066972</v>
      </c>
      <c r="J145" t="n">
        <v>-133.4680739726365</v>
      </c>
      <c r="K145" t="n">
        <v>96.18370478047488</v>
      </c>
      <c r="L145" t="n">
        <v>-143.2291874392269</v>
      </c>
      <c r="M145" t="n">
        <v>2.763704621785922</v>
      </c>
      <c r="N145" t="n">
        <v>23.29442832442011</v>
      </c>
      <c r="O145" t="n">
        <v>1120.546214039178</v>
      </c>
      <c r="P145" t="n">
        <v>0.4241142544352485</v>
      </c>
      <c r="Q145" t="n">
        <v>12.97615314979618</v>
      </c>
      <c r="R145" t="n">
        <v>727.9441721763945</v>
      </c>
      <c r="S145" t="n">
        <v>17.70538847388826</v>
      </c>
      <c r="T145" t="n">
        <v>195.16376211202</v>
      </c>
      <c r="U145" t="n">
        <v>9791.905613005192</v>
      </c>
      <c r="V145" t="n">
        <v>152</v>
      </c>
      <c r="W145" t="n">
        <v>589</v>
      </c>
      <c r="X145" t="n">
        <v>67</v>
      </c>
      <c r="Y145" t="n">
        <v>0</v>
      </c>
      <c r="Z145" t="n">
        <v>0.2235994195442134</v>
      </c>
      <c r="AA145" t="n">
        <v>2.091887717292513</v>
      </c>
      <c r="AB145" t="n">
        <v>191.9186920148592</v>
      </c>
      <c r="AC145" t="n">
        <v>3921.95252990567</v>
      </c>
      <c r="AD145" t="n">
        <v>4707.761370860194</v>
      </c>
      <c r="AE145" t="n">
        <v>1.189043730650651</v>
      </c>
      <c r="AF145" t="n">
        <v>16.1508668999098</v>
      </c>
      <c r="AG145" t="n">
        <v>420.6213979830184</v>
      </c>
      <c r="AH145" t="n">
        <v>28496.32342951369</v>
      </c>
      <c r="AI145" t="n">
        <v>19448.1925040097</v>
      </c>
      <c r="AJ145" t="n">
        <v>25.47007978725572</v>
      </c>
      <c r="AK145" t="n">
        <v>24.34636888226787</v>
      </c>
      <c r="AL145" t="n">
        <v>-90.92666842294462</v>
      </c>
      <c r="AM145" t="n">
        <v>2.339590367350673</v>
      </c>
      <c r="AN145" t="n">
        <v>10.31827517462394</v>
      </c>
      <c r="AO145" t="n">
        <v>392.602041862783</v>
      </c>
      <c r="AP145" t="n">
        <v>937654.070562905</v>
      </c>
      <c r="AQ145" t="n">
        <v>0.2205959792433898</v>
      </c>
      <c r="AR145" t="n">
        <v>0.2287909548721298</v>
      </c>
      <c r="AS145" t="n">
        <v>0.1191260130253178</v>
      </c>
      <c r="AT145" t="n">
        <v>0.2265504563929834</v>
      </c>
      <c r="AU145" t="n">
        <v>0.2049365964661791</v>
      </c>
      <c r="AV145" t="n">
        <v>8.800946620337619</v>
      </c>
      <c r="AW145" t="n">
        <v>165.4774105013599</v>
      </c>
      <c r="AX145" t="n">
        <v>7699.62853061059</v>
      </c>
      <c r="AY145" t="n">
        <v>143865.9137009838</v>
      </c>
      <c r="AZ145" t="n">
        <v>185977.7861588393</v>
      </c>
      <c r="BA145" t="n">
        <v>3006.311665369238</v>
      </c>
      <c r="BB145" t="n">
        <v>35144.5922697741</v>
      </c>
      <c r="BC145" t="n">
        <v>38150.90393514335</v>
      </c>
      <c r="BD145" t="n">
        <v>2.763704621785922</v>
      </c>
      <c r="BE145" t="n">
        <v>0.4241142544352485</v>
      </c>
      <c r="BF145" t="n">
        <v>23.29442832442011</v>
      </c>
      <c r="BG145" t="n">
        <v>12.97615314979618</v>
      </c>
      <c r="BH145" t="n">
        <v>1120.546214039178</v>
      </c>
      <c r="BI145" t="n">
        <v>727.9441721763945</v>
      </c>
      <c r="BJ145" t="n">
        <v>52003.72625725534</v>
      </c>
      <c r="BK145" t="n">
        <v>8010.456782319375</v>
      </c>
      <c r="BL145" t="n">
        <v>32977.78634585292</v>
      </c>
      <c r="BM145" t="n">
        <v>18305.32280843112</v>
      </c>
      <c r="BN145" t="n">
        <v>18485.80445777391</v>
      </c>
      <c r="BO145" t="n">
        <v>12065.02823565121</v>
      </c>
      <c r="BP145" t="n">
        <v>0.1444237607686043</v>
      </c>
      <c r="BQ145" t="n">
        <v>3.928508416432064</v>
      </c>
      <c r="BR145" t="n">
        <v>64.43607928747883</v>
      </c>
      <c r="BS145" t="n">
        <v>2830.367300432426</v>
      </c>
      <c r="BT145" t="n">
        <v>5667.933640632772</v>
      </c>
      <c r="BU145" t="n">
        <v>1158.433718024161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203</v>
      </c>
      <c r="C146" t="n">
        <v>73</v>
      </c>
      <c r="D146" t="n">
        <v>1135.517919067501</v>
      </c>
      <c r="E146" t="n">
        <v>10.99051004389847</v>
      </c>
      <c r="F146" t="n">
        <v>152.3235459830717</v>
      </c>
      <c r="G146" t="n">
        <v>6822.503255590004</v>
      </c>
      <c r="H146" t="n">
        <v>212414.0624372683</v>
      </c>
      <c r="I146" t="n">
        <v>191734.2933558551</v>
      </c>
      <c r="J146" t="n">
        <v>-133.4680739726365</v>
      </c>
      <c r="K146" t="n">
        <v>96.18370478047488</v>
      </c>
      <c r="L146" t="n">
        <v>-143.2291874392269</v>
      </c>
      <c r="M146" t="n">
        <v>2.763704621785922</v>
      </c>
      <c r="N146" t="n">
        <v>23.29442832442011</v>
      </c>
      <c r="O146" t="n">
        <v>1120.546214039178</v>
      </c>
      <c r="P146" t="n">
        <v>0.4241142544352485</v>
      </c>
      <c r="Q146" t="n">
        <v>12.97615314979618</v>
      </c>
      <c r="R146" t="n">
        <v>727.9441721763945</v>
      </c>
      <c r="S146" t="n">
        <v>17.70538847388826</v>
      </c>
      <c r="T146" t="n">
        <v>195.16376211202</v>
      </c>
      <c r="U146" t="n">
        <v>9817.730131161405</v>
      </c>
      <c r="V146" t="n">
        <v>152</v>
      </c>
      <c r="W146" t="n">
        <v>589</v>
      </c>
      <c r="X146" t="n">
        <v>67.66666666666667</v>
      </c>
      <c r="Y146" t="n">
        <v>0</v>
      </c>
      <c r="Z146" t="n">
        <v>0.2235994195442134</v>
      </c>
      <c r="AA146" t="n">
        <v>2.091887717292513</v>
      </c>
      <c r="AB146" t="n">
        <v>191.9190683866732</v>
      </c>
      <c r="AC146" t="n">
        <v>3921.95252990567</v>
      </c>
      <c r="AD146" t="n">
        <v>4707.761790917185</v>
      </c>
      <c r="AE146" t="n">
        <v>1.189043730650651</v>
      </c>
      <c r="AF146" t="n">
        <v>16.1508668999098</v>
      </c>
      <c r="AG146" t="n">
        <v>420.6215340963338</v>
      </c>
      <c r="AH146" t="n">
        <v>28496.32342951369</v>
      </c>
      <c r="AI146" t="n">
        <v>19448.19265592159</v>
      </c>
      <c r="AJ146" t="n">
        <v>38.32612885584812</v>
      </c>
      <c r="AK146" t="n">
        <v>32.2398545499932</v>
      </c>
      <c r="AL146" t="n">
        <v>-80.9153163554442</v>
      </c>
      <c r="AM146" t="n">
        <v>2.339590367350673</v>
      </c>
      <c r="AN146" t="n">
        <v>10.31827517462394</v>
      </c>
      <c r="AO146" t="n">
        <v>392.602041862783</v>
      </c>
      <c r="AP146" t="n">
        <v>937490.5080989372</v>
      </c>
      <c r="AQ146" t="n">
        <v>0.2204747359065669</v>
      </c>
      <c r="AR146" t="n">
        <v>0.2288308716627417</v>
      </c>
      <c r="AS146" t="n">
        <v>0.119146796749574</v>
      </c>
      <c r="AT146" t="n">
        <v>0.2265772939589607</v>
      </c>
      <c r="AU146" t="n">
        <v>0.2049703017221568</v>
      </c>
      <c r="AV146" t="n">
        <v>8.801098987253798</v>
      </c>
      <c r="AW146" t="n">
        <v>165.472078930514</v>
      </c>
      <c r="AX146" t="n">
        <v>7699.29823718893</v>
      </c>
      <c r="AY146" t="n">
        <v>143862.8763757936</v>
      </c>
      <c r="AZ146" t="n">
        <v>185971.565858186</v>
      </c>
      <c r="BA146" t="n">
        <v>3006.311665369238</v>
      </c>
      <c r="BB146" t="n">
        <v>35144.5922697741</v>
      </c>
      <c r="BC146" t="n">
        <v>38150.90393514335</v>
      </c>
      <c r="BD146" t="n">
        <v>2.763704621785922</v>
      </c>
      <c r="BE146" t="n">
        <v>0.4241142544352485</v>
      </c>
      <c r="BF146" t="n">
        <v>23.29442832442011</v>
      </c>
      <c r="BG146" t="n">
        <v>12.97615314979618</v>
      </c>
      <c r="BH146" t="n">
        <v>1120.546214039178</v>
      </c>
      <c r="BI146" t="n">
        <v>727.9441721763945</v>
      </c>
      <c r="BJ146" t="n">
        <v>52003.72625725534</v>
      </c>
      <c r="BK146" t="n">
        <v>8010.456782319375</v>
      </c>
      <c r="BL146" t="n">
        <v>32977.78634585292</v>
      </c>
      <c r="BM146" t="n">
        <v>18305.32280843112</v>
      </c>
      <c r="BN146" t="n">
        <v>18485.80445777391</v>
      </c>
      <c r="BO146" t="n">
        <v>12065.02823565121</v>
      </c>
      <c r="BP146" t="n">
        <v>0.1444237607686043</v>
      </c>
      <c r="BQ146" t="n">
        <v>3.928508416432064</v>
      </c>
      <c r="BR146" t="n">
        <v>64.43607928747883</v>
      </c>
      <c r="BS146" t="n">
        <v>2830.367300432426</v>
      </c>
      <c r="BT146" t="n">
        <v>5667.933640632772</v>
      </c>
      <c r="BU146" t="n">
        <v>1158.433718024161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203</v>
      </c>
      <c r="C147" t="n">
        <v>73</v>
      </c>
      <c r="D147" t="n">
        <v>1135.517919067501</v>
      </c>
      <c r="E147" t="n">
        <v>10.99051004389847</v>
      </c>
      <c r="F147" t="n">
        <v>152.3235459830717</v>
      </c>
      <c r="G147" t="n">
        <v>6833.436914763373</v>
      </c>
      <c r="H147" t="n">
        <v>212414.0624372683</v>
      </c>
      <c r="I147" t="n">
        <v>191522.5838804341</v>
      </c>
      <c r="J147" t="n">
        <v>-99.04414724654295</v>
      </c>
      <c r="K147" t="n">
        <v>96.18370478047488</v>
      </c>
      <c r="L147" t="n">
        <v>-143.2291874392269</v>
      </c>
      <c r="M147" t="n">
        <v>2.763704621785922</v>
      </c>
      <c r="N147" t="n">
        <v>23.29442832442011</v>
      </c>
      <c r="O147" t="n">
        <v>373.5154046797259</v>
      </c>
      <c r="P147" t="n">
        <v>0.4241142544352485</v>
      </c>
      <c r="Q147" t="n">
        <v>12.97615314979618</v>
      </c>
      <c r="R147" t="n">
        <v>727.9441721763945</v>
      </c>
      <c r="S147" t="n">
        <v>17.70538847388826</v>
      </c>
      <c r="T147" t="n">
        <v>195.16376211202</v>
      </c>
      <c r="U147" t="n">
        <v>10577.67319959896</v>
      </c>
      <c r="V147" t="n">
        <v>152.6666666666667</v>
      </c>
      <c r="W147" t="n">
        <v>589</v>
      </c>
      <c r="X147" t="n">
        <v>68</v>
      </c>
      <c r="Y147" t="n">
        <v>0</v>
      </c>
      <c r="Z147" t="n">
        <v>0.2235994195442134</v>
      </c>
      <c r="AA147" t="n">
        <v>2.091887717292513</v>
      </c>
      <c r="AB147" t="n">
        <v>199.9104557880155</v>
      </c>
      <c r="AC147" t="n">
        <v>3921.95252990567</v>
      </c>
      <c r="AD147" t="n">
        <v>4707.76200094568</v>
      </c>
      <c r="AE147" t="n">
        <v>1.189043730650651</v>
      </c>
      <c r="AF147" t="n">
        <v>16.1508668999098</v>
      </c>
      <c r="AG147" t="n">
        <v>423.5115864158245</v>
      </c>
      <c r="AH147" t="n">
        <v>28496.32342951369</v>
      </c>
      <c r="AI147" t="n">
        <v>19448.19273187753</v>
      </c>
      <c r="AJ147" t="n">
        <v>43.36404678020921</v>
      </c>
      <c r="AK147" t="n">
        <v>37.59676165772064</v>
      </c>
      <c r="AL147" t="n">
        <v>-41.48571359560041</v>
      </c>
      <c r="AM147" t="n">
        <v>2.339590367350673</v>
      </c>
      <c r="AN147" t="n">
        <v>10.31827517462394</v>
      </c>
      <c r="AO147" t="n">
        <v>-354.4287674966689</v>
      </c>
      <c r="AP147" t="n">
        <v>937043.2036879748</v>
      </c>
      <c r="AQ147" t="n">
        <v>0.2205632087669299</v>
      </c>
      <c r="AR147" t="n">
        <v>0.2287535707179037</v>
      </c>
      <c r="AS147" t="n">
        <v>0.1196040470326961</v>
      </c>
      <c r="AT147" t="n">
        <v>0.226687857416234</v>
      </c>
      <c r="AU147" t="n">
        <v>0.2043913160662363</v>
      </c>
      <c r="AV147" t="n">
        <v>8.801490368560419</v>
      </c>
      <c r="AW147" t="n">
        <v>165.4928699218534</v>
      </c>
      <c r="AX147" t="n">
        <v>7701.339787482165</v>
      </c>
      <c r="AY147" t="n">
        <v>143871.0950287863</v>
      </c>
      <c r="AZ147" t="n">
        <v>185979.8972776495</v>
      </c>
      <c r="BA147" t="n">
        <v>3006.311665369238</v>
      </c>
      <c r="BB147" t="n">
        <v>35144.5922697741</v>
      </c>
      <c r="BC147" t="n">
        <v>38150.90393514335</v>
      </c>
      <c r="BD147" t="n">
        <v>2.763704621785922</v>
      </c>
      <c r="BE147" t="n">
        <v>0.4241142544352485</v>
      </c>
      <c r="BF147" t="n">
        <v>23.29442832442011</v>
      </c>
      <c r="BG147" t="n">
        <v>12.97615314979618</v>
      </c>
      <c r="BH147" t="n">
        <v>373.5154046797259</v>
      </c>
      <c r="BI147" t="n">
        <v>727.9441721763945</v>
      </c>
      <c r="BJ147" t="n">
        <v>52003.72625725534</v>
      </c>
      <c r="BK147" t="n">
        <v>8010.456782319375</v>
      </c>
      <c r="BL147" t="n">
        <v>32977.78634585292</v>
      </c>
      <c r="BM147" t="n">
        <v>18305.32280843112</v>
      </c>
      <c r="BN147" t="n">
        <v>6237.412604435402</v>
      </c>
      <c r="BO147" t="n">
        <v>12065.02823565121</v>
      </c>
      <c r="BP147" t="n">
        <v>0.1444237607686043</v>
      </c>
      <c r="BQ147" t="n">
        <v>3.928508416432064</v>
      </c>
      <c r="BR147" t="n">
        <v>21.47869309582629</v>
      </c>
      <c r="BS147" t="n">
        <v>2830.367300432426</v>
      </c>
      <c r="BT147" t="n">
        <v>5667.933640632772</v>
      </c>
      <c r="BU147" t="n">
        <v>454.1001182872066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203</v>
      </c>
      <c r="C148" t="n">
        <v>73</v>
      </c>
      <c r="D148" t="n">
        <v>1135.577912742409</v>
      </c>
      <c r="E148" t="n">
        <v>10.99051004389847</v>
      </c>
      <c r="F148" t="n">
        <v>152.2691701622155</v>
      </c>
      <c r="G148" t="n">
        <v>6835.466646412508</v>
      </c>
      <c r="H148" t="n">
        <v>212486.6727746976</v>
      </c>
      <c r="I148" t="n">
        <v>191522.5838804341</v>
      </c>
      <c r="J148" t="n">
        <v>-76.48586284673411</v>
      </c>
      <c r="K148" t="n">
        <v>96.18370478047488</v>
      </c>
      <c r="L148" t="n">
        <v>-143.2291874392269</v>
      </c>
      <c r="M148" t="n">
        <v>2.763704621785922</v>
      </c>
      <c r="N148" t="n">
        <v>22.03956279735645</v>
      </c>
      <c r="O148" t="n">
        <v>0</v>
      </c>
      <c r="P148" t="n">
        <v>0.4241142544352485</v>
      </c>
      <c r="Q148" t="n">
        <v>12.93468652270963</v>
      </c>
      <c r="R148" t="n">
        <v>727.9441721763945</v>
      </c>
      <c r="S148" t="n">
        <v>17.70538847388826</v>
      </c>
      <c r="T148" t="n">
        <v>196.5117020880394</v>
      </c>
      <c r="U148" t="n">
        <v>10951.18860427869</v>
      </c>
      <c r="V148" t="n">
        <v>153.6666666666667</v>
      </c>
      <c r="W148" t="n">
        <v>589.6666666666666</v>
      </c>
      <c r="X148" t="n">
        <v>68.66666666666667</v>
      </c>
      <c r="Y148" t="n">
        <v>0</v>
      </c>
      <c r="Z148" t="n">
        <v>0.2235994195442134</v>
      </c>
      <c r="AA148" t="n">
        <v>2.105747280899367</v>
      </c>
      <c r="AB148" t="n">
        <v>203.9962057391214</v>
      </c>
      <c r="AC148" t="n">
        <v>3921.953538134253</v>
      </c>
      <c r="AD148" t="n">
        <v>4707.76200094568</v>
      </c>
      <c r="AE148" t="n">
        <v>1.189043730650651</v>
      </c>
      <c r="AF148" t="n">
        <v>16.15587910883204</v>
      </c>
      <c r="AG148" t="n">
        <v>425.0467288906293</v>
      </c>
      <c r="AH148" t="n">
        <v>28496.32379413212</v>
      </c>
      <c r="AI148" t="n">
        <v>19448.19273187753</v>
      </c>
      <c r="AJ148" t="n">
        <v>45.3254033715044</v>
      </c>
      <c r="AK148" t="n">
        <v>43.64816483141509</v>
      </c>
      <c r="AL148" t="n">
        <v>-29.44258576854859</v>
      </c>
      <c r="AM148" t="n">
        <v>2.339590367350673</v>
      </c>
      <c r="AN148" t="n">
        <v>9.104876274646823</v>
      </c>
      <c r="AO148" t="n">
        <v>-727.9441721763948</v>
      </c>
      <c r="AP148" t="n">
        <v>936936.7616489497</v>
      </c>
      <c r="AQ148" t="n">
        <v>0.2205587645661517</v>
      </c>
      <c r="AR148" t="n">
        <v>0.2287462304888652</v>
      </c>
      <c r="AS148" t="n">
        <v>0.1195656925631645</v>
      </c>
      <c r="AT148" t="n">
        <v>0.2267130325004787</v>
      </c>
      <c r="AU148" t="n">
        <v>0.2044162798813399</v>
      </c>
      <c r="AV148" t="n">
        <v>8.800934263897901</v>
      </c>
      <c r="AW148" t="n">
        <v>165.482039731851</v>
      </c>
      <c r="AX148" t="n">
        <v>7705.374388593274</v>
      </c>
      <c r="AY148" t="n">
        <v>143860.3145588866</v>
      </c>
      <c r="AZ148" t="n">
        <v>185965.6421704653</v>
      </c>
      <c r="BA148" t="n">
        <v>2947.963974395757</v>
      </c>
      <c r="BB148" t="n">
        <v>35144.5922697741</v>
      </c>
      <c r="BC148" t="n">
        <v>38092.55624416986</v>
      </c>
      <c r="BD148" t="n">
        <v>2.763704621785922</v>
      </c>
      <c r="BE148" t="n">
        <v>0.4241142544352485</v>
      </c>
      <c r="BF148" t="n">
        <v>22.03956279735645</v>
      </c>
      <c r="BG148" t="n">
        <v>12.93468652270963</v>
      </c>
      <c r="BH148" t="n">
        <v>0</v>
      </c>
      <c r="BI148" t="n">
        <v>727.9441721763945</v>
      </c>
      <c r="BJ148" t="n">
        <v>52003.72625725534</v>
      </c>
      <c r="BK148" t="n">
        <v>8010.456782319375</v>
      </c>
      <c r="BL148" t="n">
        <v>31212.17800061908</v>
      </c>
      <c r="BM148" t="n">
        <v>18246.97884945407</v>
      </c>
      <c r="BN148" t="n">
        <v>113.2166777661478</v>
      </c>
      <c r="BO148" t="n">
        <v>12065.02823565121</v>
      </c>
      <c r="BP148" t="n">
        <v>0.1444237607686043</v>
      </c>
      <c r="BQ148" t="n">
        <v>3.746372669053033</v>
      </c>
      <c r="BR148" t="n">
        <v>1.4210854715202e-14</v>
      </c>
      <c r="BS148" t="n">
        <v>2830.367300432426</v>
      </c>
      <c r="BT148" t="n">
        <v>5411.666822713002</v>
      </c>
      <c r="BU148" t="n">
        <v>101.9333184187294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203</v>
      </c>
      <c r="C149" t="n">
        <v>73</v>
      </c>
      <c r="D149" t="n">
        <v>1135.585234265019</v>
      </c>
      <c r="E149" t="n">
        <v>10.99051004389847</v>
      </c>
      <c r="F149" t="n">
        <v>152.2462754511807</v>
      </c>
      <c r="G149" t="n">
        <v>6835.466646412508</v>
      </c>
      <c r="H149" t="n">
        <v>212522.9779434123</v>
      </c>
      <c r="I149" t="n">
        <v>191522.5838804341</v>
      </c>
      <c r="J149" t="n">
        <v>-73.81270232835307</v>
      </c>
      <c r="K149" t="n">
        <v>96.18370478047488</v>
      </c>
      <c r="L149" t="n">
        <v>-143.2291874392269</v>
      </c>
      <c r="M149" t="n">
        <v>2.763704621785922</v>
      </c>
      <c r="N149" t="n">
        <v>21.41213003382462</v>
      </c>
      <c r="O149" t="n">
        <v>0</v>
      </c>
      <c r="P149" t="n">
        <v>0.4241142544352485</v>
      </c>
      <c r="Q149" t="n">
        <v>12.91395320916636</v>
      </c>
      <c r="R149" t="n">
        <v>727.9441721763945</v>
      </c>
      <c r="S149" t="n">
        <v>17.70538847388826</v>
      </c>
      <c r="T149" t="n">
        <v>197.1856720760491</v>
      </c>
      <c r="U149" t="n">
        <v>10951.18860427869</v>
      </c>
      <c r="V149" t="n">
        <v>154</v>
      </c>
      <c r="W149" t="n">
        <v>590</v>
      </c>
      <c r="X149" t="n">
        <v>69</v>
      </c>
      <c r="Y149" t="n">
        <v>0</v>
      </c>
      <c r="Z149" t="n">
        <v>0.2235994195442134</v>
      </c>
      <c r="AA149" t="n">
        <v>2.112694458920006</v>
      </c>
      <c r="AB149" t="n">
        <v>203.9962057391214</v>
      </c>
      <c r="AC149" t="n">
        <v>3921.954042248544</v>
      </c>
      <c r="AD149" t="n">
        <v>4707.76200094568</v>
      </c>
      <c r="AE149" t="n">
        <v>1.189043730650651</v>
      </c>
      <c r="AF149" t="n">
        <v>16.15840260951036</v>
      </c>
      <c r="AG149" t="n">
        <v>425.0467288906293</v>
      </c>
      <c r="AH149" t="n">
        <v>28496.32397644133</v>
      </c>
      <c r="AI149" t="n">
        <v>19448.19273187753</v>
      </c>
      <c r="AJ149" t="n">
        <v>41.50407243816385</v>
      </c>
      <c r="AK149" t="n">
        <v>44.97552795011322</v>
      </c>
      <c r="AL149" t="n">
        <v>-27.75883876590179</v>
      </c>
      <c r="AM149" t="n">
        <v>2.339590367350673</v>
      </c>
      <c r="AN149" t="n">
        <v>8.498176824658266</v>
      </c>
      <c r="AO149" t="n">
        <v>-727.9441721763948</v>
      </c>
      <c r="AP149" t="n">
        <v>936901.1506619905</v>
      </c>
      <c r="AQ149" t="n">
        <v>0.2205671478574766</v>
      </c>
      <c r="AR149" t="n">
        <v>0.2286324350191425</v>
      </c>
      <c r="AS149" t="n">
        <v>0.1195453659105409</v>
      </c>
      <c r="AT149" t="n">
        <v>0.2268337163205635</v>
      </c>
      <c r="AU149" t="n">
        <v>0.2044213348922766</v>
      </c>
      <c r="AV149" t="n">
        <v>8.800848054418909</v>
      </c>
      <c r="AW149" t="n">
        <v>165.4877530473869</v>
      </c>
      <c r="AX149" t="n">
        <v>7705.622522444736</v>
      </c>
      <c r="AY149" t="n">
        <v>143859.6138054604</v>
      </c>
      <c r="AZ149" t="n">
        <v>185963.879616324</v>
      </c>
      <c r="BA149" t="n">
        <v>2918.790128909017</v>
      </c>
      <c r="BB149" t="n">
        <v>35144.5922697741</v>
      </c>
      <c r="BC149" t="n">
        <v>38063.38239868312</v>
      </c>
      <c r="BD149" t="n">
        <v>2.763704621785922</v>
      </c>
      <c r="BE149" t="n">
        <v>0.4241142544352485</v>
      </c>
      <c r="BF149" t="n">
        <v>21.41213003382462</v>
      </c>
      <c r="BG149" t="n">
        <v>12.91395320916636</v>
      </c>
      <c r="BH149" t="n">
        <v>0</v>
      </c>
      <c r="BI149" t="n">
        <v>727.9441721763945</v>
      </c>
      <c r="BJ149" t="n">
        <v>52003.72625725534</v>
      </c>
      <c r="BK149" t="n">
        <v>8010.456782319375</v>
      </c>
      <c r="BL149" t="n">
        <v>30329.37382800216</v>
      </c>
      <c r="BM149" t="n">
        <v>18217.80686996555</v>
      </c>
      <c r="BN149" t="n">
        <v>113.2166777661478</v>
      </c>
      <c r="BO149" t="n">
        <v>12065.02823565121</v>
      </c>
      <c r="BP149" t="n">
        <v>0.1444237607686043</v>
      </c>
      <c r="BQ149" t="n">
        <v>3.655304795363518</v>
      </c>
      <c r="BR149" t="n">
        <v>1.4210854715202e-14</v>
      </c>
      <c r="BS149" t="n">
        <v>2830.367300432426</v>
      </c>
      <c r="BT149" t="n">
        <v>5283.533413753116</v>
      </c>
      <c r="BU149" t="n">
        <v>101.9333184187294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203</v>
      </c>
      <c r="C150" t="n">
        <v>73</v>
      </c>
      <c r="D150" t="n">
        <v>1135.585234265019</v>
      </c>
      <c r="E150" t="n">
        <v>10.99051004389847</v>
      </c>
      <c r="F150" t="n">
        <v>152.2460792500087</v>
      </c>
      <c r="G150" t="n">
        <v>6835.466646412508</v>
      </c>
      <c r="H150" t="n">
        <v>212522.9779434123</v>
      </c>
      <c r="I150" t="n">
        <v>191522.5838804341</v>
      </c>
      <c r="J150" t="n">
        <v>-73.49273910651624</v>
      </c>
      <c r="K150" t="n">
        <v>96.18370478047488</v>
      </c>
      <c r="L150" t="n">
        <v>-143.2291874392269</v>
      </c>
      <c r="M150" t="n">
        <v>2.763704621785922</v>
      </c>
      <c r="N150" t="n">
        <v>8.613601160397794</v>
      </c>
      <c r="O150" t="n">
        <v>0</v>
      </c>
      <c r="P150" t="n">
        <v>0.4241142544352485</v>
      </c>
      <c r="Q150" t="n">
        <v>12.91395320916636</v>
      </c>
      <c r="R150" t="n">
        <v>727.9441721763945</v>
      </c>
      <c r="S150" t="n">
        <v>17.70538847388826</v>
      </c>
      <c r="T150" t="n">
        <v>209.984200949476</v>
      </c>
      <c r="U150" t="n">
        <v>10951.18860427869</v>
      </c>
      <c r="V150" t="n">
        <v>154.6666666666667</v>
      </c>
      <c r="W150" t="n">
        <v>590</v>
      </c>
      <c r="X150" t="n">
        <v>69</v>
      </c>
      <c r="Y150" t="n">
        <v>0</v>
      </c>
      <c r="Z150" t="n">
        <v>0.2235994195442134</v>
      </c>
      <c r="AA150" t="n">
        <v>2.252086017161181</v>
      </c>
      <c r="AB150" t="n">
        <v>203.9962057391214</v>
      </c>
      <c r="AC150" t="n">
        <v>3921.954042248544</v>
      </c>
      <c r="AD150" t="n">
        <v>4707.76200094568</v>
      </c>
      <c r="AE150" t="n">
        <v>1.189043730650651</v>
      </c>
      <c r="AF150" t="n">
        <v>16.20881248271543</v>
      </c>
      <c r="AG150" t="n">
        <v>425.0467288906293</v>
      </c>
      <c r="AH150" t="n">
        <v>28496.32397644133</v>
      </c>
      <c r="AI150" t="n">
        <v>19448.19273187753</v>
      </c>
      <c r="AJ150" t="n">
        <v>42.79084714020502</v>
      </c>
      <c r="AK150" t="n">
        <v>45.31686298190098</v>
      </c>
      <c r="AL150" t="n">
        <v>-30.42062729347849</v>
      </c>
      <c r="AM150" t="n">
        <v>2.339590367350673</v>
      </c>
      <c r="AN150" t="n">
        <v>-4.300352048768562</v>
      </c>
      <c r="AO150" t="n">
        <v>-727.9441721763948</v>
      </c>
      <c r="AP150" t="n">
        <v>937031.8446530733</v>
      </c>
      <c r="AQ150" t="n">
        <v>0.220565120123565</v>
      </c>
      <c r="AR150" t="n">
        <v>0.2286455882233277</v>
      </c>
      <c r="AS150" t="n">
        <v>0.1195928497429836</v>
      </c>
      <c r="AT150" t="n">
        <v>0.2268031080231594</v>
      </c>
      <c r="AU150" t="n">
        <v>0.2043933338869644</v>
      </c>
      <c r="AV150" t="n">
        <v>8.800737974029687</v>
      </c>
      <c r="AW150" t="n">
        <v>165.4838874680113</v>
      </c>
      <c r="AX150" t="n">
        <v>7705.206321901621</v>
      </c>
      <c r="AY150" t="n">
        <v>143858.2431630706</v>
      </c>
      <c r="AZ150" t="n">
        <v>185962.9482925989</v>
      </c>
      <c r="BA150" t="n">
        <v>2918.790128909017</v>
      </c>
      <c r="BB150" t="n">
        <v>35144.5922697741</v>
      </c>
      <c r="BC150" t="n">
        <v>38063.38239868312</v>
      </c>
      <c r="BD150" t="n">
        <v>2.763704621785922</v>
      </c>
      <c r="BE150" t="n">
        <v>0.4241142544352485</v>
      </c>
      <c r="BF150" t="n">
        <v>8.613601160397794</v>
      </c>
      <c r="BG150" t="n">
        <v>12.91395320916636</v>
      </c>
      <c r="BH150" t="n">
        <v>0</v>
      </c>
      <c r="BI150" t="n">
        <v>727.9441721763945</v>
      </c>
      <c r="BJ150" t="n">
        <v>52003.72625725534</v>
      </c>
      <c r="BK150" t="n">
        <v>8010.456782319375</v>
      </c>
      <c r="BL150" t="n">
        <v>12320.24388698144</v>
      </c>
      <c r="BM150" t="n">
        <v>18217.80686996555</v>
      </c>
      <c r="BN150" t="n">
        <v>113.2166777661478</v>
      </c>
      <c r="BO150" t="n">
        <v>12065.02823565121</v>
      </c>
      <c r="BP150" t="n">
        <v>0.1444237607686043</v>
      </c>
      <c r="BQ150" t="n">
        <v>1.899958889072397</v>
      </c>
      <c r="BR150" t="n">
        <v>1.4210854715202e-14</v>
      </c>
      <c r="BS150" t="n">
        <v>2830.367300432426</v>
      </c>
      <c r="BT150" t="n">
        <v>2813.542305363223</v>
      </c>
      <c r="BU150" t="n">
        <v>101.9333184187294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203</v>
      </c>
      <c r="C151" t="n">
        <v>73</v>
      </c>
      <c r="D151" t="n">
        <v>1135.87323711141</v>
      </c>
      <c r="E151" t="n">
        <v>10.99051004389847</v>
      </c>
      <c r="F151" t="n">
        <v>152.4148505804619</v>
      </c>
      <c r="G151" t="n">
        <v>6835.466646412508</v>
      </c>
      <c r="H151" t="n">
        <v>212522.9779434123</v>
      </c>
      <c r="I151" t="n">
        <v>191522.5838804341</v>
      </c>
      <c r="J151" t="n">
        <v>-73.33275749559782</v>
      </c>
      <c r="K151" t="n">
        <v>96.18370478047488</v>
      </c>
      <c r="L151" t="n">
        <v>-143.2291874392269</v>
      </c>
      <c r="M151" t="n">
        <v>2.763704621785922</v>
      </c>
      <c r="N151" t="n">
        <v>2.214336723684379</v>
      </c>
      <c r="O151" t="n">
        <v>0</v>
      </c>
      <c r="P151" t="n">
        <v>0.4241142544352485</v>
      </c>
      <c r="Q151" t="n">
        <v>12.91395320916636</v>
      </c>
      <c r="R151" t="n">
        <v>727.9441721763945</v>
      </c>
      <c r="S151" t="n">
        <v>17.70538847388826</v>
      </c>
      <c r="T151" t="n">
        <v>216.3834653861894</v>
      </c>
      <c r="U151" t="n">
        <v>10951.18860427869</v>
      </c>
      <c r="V151" t="n">
        <v>155</v>
      </c>
      <c r="W151" t="n">
        <v>590</v>
      </c>
      <c r="X151" t="n">
        <v>69</v>
      </c>
      <c r="Y151" t="n">
        <v>0</v>
      </c>
      <c r="Z151" t="n">
        <v>0.2235994195442134</v>
      </c>
      <c r="AA151" t="n">
        <v>2.322469357890116</v>
      </c>
      <c r="AB151" t="n">
        <v>203.9962057391214</v>
      </c>
      <c r="AC151" t="n">
        <v>3921.954042248544</v>
      </c>
      <c r="AD151" t="n">
        <v>4707.76200094568</v>
      </c>
      <c r="AE151" t="n">
        <v>1.189043730650651</v>
      </c>
      <c r="AF151" t="n">
        <v>16.23470498092631</v>
      </c>
      <c r="AG151" t="n">
        <v>425.0467288906293</v>
      </c>
      <c r="AH151" t="n">
        <v>28496.32397644133</v>
      </c>
      <c r="AI151" t="n">
        <v>19448.19273187753</v>
      </c>
      <c r="AJ151" t="n">
        <v>44.38956722456074</v>
      </c>
      <c r="AK151" t="n">
        <v>45.8239798477156</v>
      </c>
      <c r="AL151" t="n">
        <v>-32.81856274992793</v>
      </c>
      <c r="AM151" t="n">
        <v>2.339590367350673</v>
      </c>
      <c r="AN151" t="n">
        <v>-10.69961648548198</v>
      </c>
      <c r="AO151" t="n">
        <v>-727.9441721763948</v>
      </c>
      <c r="AP151" t="n">
        <v>936928.9883144844</v>
      </c>
      <c r="AQ151" t="n">
        <v>0.2205652865983868</v>
      </c>
      <c r="AR151" t="n">
        <v>0.2286503341200651</v>
      </c>
      <c r="AS151" t="n">
        <v>0.1195338808561085</v>
      </c>
      <c r="AT151" t="n">
        <v>0.2268338247071504</v>
      </c>
      <c r="AU151" t="n">
        <v>0.2044166737182892</v>
      </c>
      <c r="AV151" t="n">
        <v>8.799865899784045</v>
      </c>
      <c r="AW151" t="n">
        <v>165.725954523958</v>
      </c>
      <c r="AX151" t="n">
        <v>7704.57576727276</v>
      </c>
      <c r="AY151" t="n">
        <v>143842.0698146017</v>
      </c>
      <c r="AZ151" t="n">
        <v>185940.1896987541</v>
      </c>
      <c r="BA151" t="n">
        <v>2918.790128909017</v>
      </c>
      <c r="BB151" t="n">
        <v>35144.5922697741</v>
      </c>
      <c r="BC151" t="n">
        <v>38063.38239868312</v>
      </c>
      <c r="BD151" t="n">
        <v>2.763704621785922</v>
      </c>
      <c r="BE151" t="n">
        <v>0.4241142544352485</v>
      </c>
      <c r="BF151" t="n">
        <v>2.214336723684379</v>
      </c>
      <c r="BG151" t="n">
        <v>12.91395320916636</v>
      </c>
      <c r="BH151" t="n">
        <v>0</v>
      </c>
      <c r="BI151" t="n">
        <v>727.9441721763945</v>
      </c>
      <c r="BJ151" t="n">
        <v>52003.72625725534</v>
      </c>
      <c r="BK151" t="n">
        <v>8010.456782319375</v>
      </c>
      <c r="BL151" t="n">
        <v>3315.678916471075</v>
      </c>
      <c r="BM151" t="n">
        <v>18217.80686996555</v>
      </c>
      <c r="BN151" t="n">
        <v>113.2166777661478</v>
      </c>
      <c r="BO151" t="n">
        <v>12065.02823565121</v>
      </c>
      <c r="BP151" t="n">
        <v>0.1444237607686043</v>
      </c>
      <c r="BQ151" t="n">
        <v>1.022285935926836</v>
      </c>
      <c r="BR151" t="n">
        <v>1.4210854715202e-14</v>
      </c>
      <c r="BS151" t="n">
        <v>2830.367300432426</v>
      </c>
      <c r="BT151" t="n">
        <v>1578.546751168276</v>
      </c>
      <c r="BU151" t="n">
        <v>101.9333184187294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203</v>
      </c>
      <c r="C152" t="n">
        <v>73</v>
      </c>
      <c r="D152" t="n">
        <v>1135.87323711141</v>
      </c>
      <c r="E152" t="n">
        <v>10.92081107826075</v>
      </c>
      <c r="F152" t="n">
        <v>153.2250654982274</v>
      </c>
      <c r="G152" t="n">
        <v>6835.466646412508</v>
      </c>
      <c r="H152" t="n">
        <v>212522.9779434123</v>
      </c>
      <c r="I152" t="n">
        <v>191707.6723574198</v>
      </c>
      <c r="J152" t="n">
        <v>-73.33275749559782</v>
      </c>
      <c r="K152" t="n">
        <v>96.18370478047488</v>
      </c>
      <c r="L152" t="n">
        <v>-143.2291874392269</v>
      </c>
      <c r="M152" t="n">
        <v>2.763704621785922</v>
      </c>
      <c r="N152" t="n">
        <v>2.214336723684379</v>
      </c>
      <c r="O152" t="n">
        <v>0</v>
      </c>
      <c r="P152" t="n">
        <v>1.548847963341675</v>
      </c>
      <c r="Q152" t="n">
        <v>12.91395320916636</v>
      </c>
      <c r="R152" t="n">
        <v>727.9441721763945</v>
      </c>
      <c r="S152" t="n">
        <v>18.90050243508192</v>
      </c>
      <c r="T152" t="n">
        <v>217.4562546281067</v>
      </c>
      <c r="U152" t="n">
        <v>10951.18860427869</v>
      </c>
      <c r="V152" t="n">
        <v>155</v>
      </c>
      <c r="W152" t="n">
        <v>590.6666666666666</v>
      </c>
      <c r="X152" t="n">
        <v>70.33333333333333</v>
      </c>
      <c r="Y152" t="n">
        <v>0</v>
      </c>
      <c r="Z152" t="n">
        <v>0.2242807061937255</v>
      </c>
      <c r="AA152" t="n">
        <v>2.323295061643863</v>
      </c>
      <c r="AB152" t="n">
        <v>203.9962057391214</v>
      </c>
      <c r="AC152" t="n">
        <v>3921.954042248544</v>
      </c>
      <c r="AD152" t="n">
        <v>4707.762731835243</v>
      </c>
      <c r="AE152" t="n">
        <v>1.18929010202196</v>
      </c>
      <c r="AF152" t="n">
        <v>16.23500357736329</v>
      </c>
      <c r="AG152" t="n">
        <v>425.0467288906293</v>
      </c>
      <c r="AH152" t="n">
        <v>28496.32397644133</v>
      </c>
      <c r="AI152" t="n">
        <v>19448.19299618663</v>
      </c>
      <c r="AJ152" t="n">
        <v>61.00097077813289</v>
      </c>
      <c r="AK152" t="n">
        <v>33.51942088941198</v>
      </c>
      <c r="AL152" t="n">
        <v>-42.58089101303595</v>
      </c>
      <c r="AM152" t="n">
        <v>1.214856658444247</v>
      </c>
      <c r="AN152" t="n">
        <v>-10.69961648548198</v>
      </c>
      <c r="AO152" t="n">
        <v>-727.9441721763948</v>
      </c>
      <c r="AP152" t="n">
        <v>937165.1652790741</v>
      </c>
      <c r="AQ152" t="n">
        <v>0.2205097014765613</v>
      </c>
      <c r="AR152" t="n">
        <v>0.2288462637844284</v>
      </c>
      <c r="AS152" t="n">
        <v>0.1195037568713595</v>
      </c>
      <c r="AT152" t="n">
        <v>0.2267764806878364</v>
      </c>
      <c r="AU152" t="n">
        <v>0.2043637971798145</v>
      </c>
      <c r="AV152" t="n">
        <v>8.799767645345623</v>
      </c>
      <c r="AW152" t="n">
        <v>165.7168485851226</v>
      </c>
      <c r="AX152" t="n">
        <v>7704.435304754929</v>
      </c>
      <c r="AY152" t="n">
        <v>143840.6082159852</v>
      </c>
      <c r="AZ152" t="n">
        <v>185937.4694948503</v>
      </c>
      <c r="BA152" t="n">
        <v>2918.790128909017</v>
      </c>
      <c r="BB152" t="n">
        <v>56280.92532270961</v>
      </c>
      <c r="BC152" t="n">
        <v>59199.71545161862</v>
      </c>
      <c r="BD152" t="n">
        <v>2.763704621785922</v>
      </c>
      <c r="BE152" t="n">
        <v>1.548847963341675</v>
      </c>
      <c r="BF152" t="n">
        <v>2.214336723684379</v>
      </c>
      <c r="BG152" t="n">
        <v>12.91395320916636</v>
      </c>
      <c r="BH152" t="n">
        <v>0</v>
      </c>
      <c r="BI152" t="n">
        <v>727.9441721763945</v>
      </c>
      <c r="BJ152" t="n">
        <v>52003.72625725534</v>
      </c>
      <c r="BK152" t="n">
        <v>29146.78983525487</v>
      </c>
      <c r="BL152" t="n">
        <v>3315.678916471075</v>
      </c>
      <c r="BM152" t="n">
        <v>18217.80686996555</v>
      </c>
      <c r="BN152" t="n">
        <v>113.2166777661478</v>
      </c>
      <c r="BO152" t="n">
        <v>12065.02823565121</v>
      </c>
      <c r="BP152" t="n">
        <v>0.1444237607686043</v>
      </c>
      <c r="BQ152" t="n">
        <v>1.022285935926836</v>
      </c>
      <c r="BR152" t="n">
        <v>1.4210854715202e-14</v>
      </c>
      <c r="BS152" t="n">
        <v>2830.367300432426</v>
      </c>
      <c r="BT152" t="n">
        <v>1578.546751168276</v>
      </c>
      <c r="BU152" t="n">
        <v>101.9333184187294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203</v>
      </c>
      <c r="C153" t="n">
        <v>73</v>
      </c>
      <c r="D153" t="n">
        <v>1135.87323711141</v>
      </c>
      <c r="E153" t="n">
        <v>10.88596159544189</v>
      </c>
      <c r="F153" t="n">
        <v>153.6301729571101</v>
      </c>
      <c r="G153" t="n">
        <v>6835.466646412508</v>
      </c>
      <c r="H153" t="n">
        <v>212522.9779434123</v>
      </c>
      <c r="I153" t="n">
        <v>191800.2165959126</v>
      </c>
      <c r="J153" t="n">
        <v>-73.33275749559782</v>
      </c>
      <c r="K153" t="n">
        <v>96.18370478047488</v>
      </c>
      <c r="L153" t="n">
        <v>-143.2291874392269</v>
      </c>
      <c r="M153" t="n">
        <v>2.763704621785922</v>
      </c>
      <c r="N153" t="n">
        <v>2.214336723684379</v>
      </c>
      <c r="O153" t="n">
        <v>0</v>
      </c>
      <c r="P153" t="n">
        <v>2.111214817794888</v>
      </c>
      <c r="Q153" t="n">
        <v>12.91395320916636</v>
      </c>
      <c r="R153" t="n">
        <v>727.9441721763945</v>
      </c>
      <c r="S153" t="n">
        <v>19.49805941567875</v>
      </c>
      <c r="T153" t="n">
        <v>217.9926492490654</v>
      </c>
      <c r="U153" t="n">
        <v>10951.18860427869</v>
      </c>
      <c r="V153" t="n">
        <v>155</v>
      </c>
      <c r="W153" t="n">
        <v>591</v>
      </c>
      <c r="X153" t="n">
        <v>71</v>
      </c>
      <c r="Y153" t="n">
        <v>0</v>
      </c>
      <c r="Z153" t="n">
        <v>0.2246213495184816</v>
      </c>
      <c r="AA153" t="n">
        <v>2.323707913520737</v>
      </c>
      <c r="AB153" t="n">
        <v>203.9962057391214</v>
      </c>
      <c r="AC153" t="n">
        <v>3921.954042248544</v>
      </c>
      <c r="AD153" t="n">
        <v>4707.763097280026</v>
      </c>
      <c r="AE153" t="n">
        <v>1.189413287707615</v>
      </c>
      <c r="AF153" t="n">
        <v>16.23515287558178</v>
      </c>
      <c r="AG153" t="n">
        <v>425.0467288906293</v>
      </c>
      <c r="AH153" t="n">
        <v>28496.32397644133</v>
      </c>
      <c r="AI153" t="n">
        <v>19448.19312834118</v>
      </c>
      <c r="AJ153" t="n">
        <v>69.30667255491896</v>
      </c>
      <c r="AK153" t="n">
        <v>27.36714141026016</v>
      </c>
      <c r="AL153" t="n">
        <v>-47.46205514458996</v>
      </c>
      <c r="AM153" t="n">
        <v>0.6524898039910333</v>
      </c>
      <c r="AN153" t="n">
        <v>-10.69961648548198</v>
      </c>
      <c r="AO153" t="n">
        <v>-727.9441721763948</v>
      </c>
      <c r="AP153" t="n">
        <v>936672.0644388265</v>
      </c>
      <c r="AQ153" t="n">
        <v>0.2184032829412847</v>
      </c>
      <c r="AR153" t="n">
        <v>0.2305095382590261</v>
      </c>
      <c r="AS153" t="n">
        <v>0.1194198679423802</v>
      </c>
      <c r="AT153" t="n">
        <v>0.2268958987380472</v>
      </c>
      <c r="AU153" t="n">
        <v>0.2047714121192618</v>
      </c>
      <c r="AV153" t="n">
        <v>8.800487813306471</v>
      </c>
      <c r="AW153" t="n">
        <v>165.7404650334067</v>
      </c>
      <c r="AX153" t="n">
        <v>7705.649704155533</v>
      </c>
      <c r="AY153" t="n">
        <v>143847.622186696</v>
      </c>
      <c r="AZ153" t="n">
        <v>185945.4196295605</v>
      </c>
      <c r="BA153" t="n">
        <v>2918.790128909017</v>
      </c>
      <c r="BB153" t="n">
        <v>66849.09184917735</v>
      </c>
      <c r="BC153" t="n">
        <v>69767.88197808637</v>
      </c>
      <c r="BD153" t="n">
        <v>2.763704621785922</v>
      </c>
      <c r="BE153" t="n">
        <v>2.111214817794888</v>
      </c>
      <c r="BF153" t="n">
        <v>2.214336723684379</v>
      </c>
      <c r="BG153" t="n">
        <v>12.91395320916636</v>
      </c>
      <c r="BH153" t="n">
        <v>0</v>
      </c>
      <c r="BI153" t="n">
        <v>727.9441721763945</v>
      </c>
      <c r="BJ153" t="n">
        <v>52003.72625725534</v>
      </c>
      <c r="BK153" t="n">
        <v>39714.95636172262</v>
      </c>
      <c r="BL153" t="n">
        <v>3315.678916471075</v>
      </c>
      <c r="BM153" t="n">
        <v>18217.80686996555</v>
      </c>
      <c r="BN153" t="n">
        <v>113.2166777661478</v>
      </c>
      <c r="BO153" t="n">
        <v>12065.02823565121</v>
      </c>
      <c r="BP153" t="n">
        <v>0.1444237607686043</v>
      </c>
      <c r="BQ153" t="n">
        <v>1.022285935926836</v>
      </c>
      <c r="BR153" t="n">
        <v>1.4210854715202e-14</v>
      </c>
      <c r="BS153" t="n">
        <v>2830.367300432426</v>
      </c>
      <c r="BT153" t="n">
        <v>1578.546751168276</v>
      </c>
      <c r="BU153" t="n">
        <v>101.9333184187294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203</v>
      </c>
      <c r="C154" t="n">
        <v>73</v>
      </c>
      <c r="D154" t="n">
        <v>1135.87323711141</v>
      </c>
      <c r="E154" t="n">
        <v>10.88726612463809</v>
      </c>
      <c r="F154" t="n">
        <v>153.6301729571101</v>
      </c>
      <c r="G154" t="n">
        <v>6835.466646412508</v>
      </c>
      <c r="H154" t="n">
        <v>212522.9779434123</v>
      </c>
      <c r="I154" t="n">
        <v>191800.2165959126</v>
      </c>
      <c r="J154" t="n">
        <v>-73.33275749559782</v>
      </c>
      <c r="K154" t="n">
        <v>96.18370478047488</v>
      </c>
      <c r="L154" t="n">
        <v>-143.2291874392269</v>
      </c>
      <c r="M154" t="n">
        <v>2.763704621785922</v>
      </c>
      <c r="N154" t="n">
        <v>2.214336723684379</v>
      </c>
      <c r="O154" t="n">
        <v>0</v>
      </c>
      <c r="P154" t="n">
        <v>2.111214817794888</v>
      </c>
      <c r="Q154" t="n">
        <v>12.91395320916636</v>
      </c>
      <c r="R154" t="n">
        <v>727.9441721763945</v>
      </c>
      <c r="S154" t="n">
        <v>19.82517679189936</v>
      </c>
      <c r="T154" t="n">
        <v>217.9926492490654</v>
      </c>
      <c r="U154" t="n">
        <v>10951.18860427869</v>
      </c>
      <c r="V154" t="n">
        <v>155</v>
      </c>
      <c r="W154" t="n">
        <v>591</v>
      </c>
      <c r="X154" t="n">
        <v>71.66666666666667</v>
      </c>
      <c r="Y154" t="n">
        <v>0</v>
      </c>
      <c r="Z154" t="n">
        <v>0.2259258787146873</v>
      </c>
      <c r="AA154" t="n">
        <v>2.323707913520737</v>
      </c>
      <c r="AB154" t="n">
        <v>203.9962057391214</v>
      </c>
      <c r="AC154" t="n">
        <v>3921.954042248544</v>
      </c>
      <c r="AD154" t="n">
        <v>4707.763097280026</v>
      </c>
      <c r="AE154" t="n">
        <v>1.189885040158969</v>
      </c>
      <c r="AF154" t="n">
        <v>16.23515287558178</v>
      </c>
      <c r="AG154" t="n">
        <v>425.0467288906293</v>
      </c>
      <c r="AH154" t="n">
        <v>28496.32397644133</v>
      </c>
      <c r="AI154" t="n">
        <v>19448.19312834118</v>
      </c>
      <c r="AJ154" t="n">
        <v>66.9045256866148</v>
      </c>
      <c r="AK154" t="n">
        <v>31.18333795674769</v>
      </c>
      <c r="AL154" t="n">
        <v>-36.83683156570751</v>
      </c>
      <c r="AM154" t="n">
        <v>0.6524898039910333</v>
      </c>
      <c r="AN154" t="n">
        <v>-10.69961648548198</v>
      </c>
      <c r="AO154" t="n">
        <v>-727.9441721763948</v>
      </c>
      <c r="AP154" t="n">
        <v>936667.7465164332</v>
      </c>
      <c r="AQ154" t="n">
        <v>0.2184042897533904</v>
      </c>
      <c r="AR154" t="n">
        <v>0.2305106008794705</v>
      </c>
      <c r="AS154" t="n">
        <v>0.1194204184531925</v>
      </c>
      <c r="AT154" t="n">
        <v>0.2268975482343699</v>
      </c>
      <c r="AU154" t="n">
        <v>0.2047671426795768</v>
      </c>
      <c r="AV154" t="n">
        <v>8.800488430623432</v>
      </c>
      <c r="AW154" t="n">
        <v>165.7404933782877</v>
      </c>
      <c r="AX154" t="n">
        <v>7705.648573791961</v>
      </c>
      <c r="AY154" t="n">
        <v>143847.5921491187</v>
      </c>
      <c r="AZ154" t="n">
        <v>185945.8304862569</v>
      </c>
      <c r="BA154" t="n">
        <v>2918.790128909017</v>
      </c>
      <c r="BB154" t="n">
        <v>66849.09184917735</v>
      </c>
      <c r="BC154" t="n">
        <v>69767.88197808637</v>
      </c>
      <c r="BD154" t="n">
        <v>2.763704621785922</v>
      </c>
      <c r="BE154" t="n">
        <v>2.111214817794888</v>
      </c>
      <c r="BF154" t="n">
        <v>2.214336723684379</v>
      </c>
      <c r="BG154" t="n">
        <v>12.91395320916636</v>
      </c>
      <c r="BH154" t="n">
        <v>0</v>
      </c>
      <c r="BI154" t="n">
        <v>727.9441721763945</v>
      </c>
      <c r="BJ154" t="n">
        <v>52003.72625725534</v>
      </c>
      <c r="BK154" t="n">
        <v>39714.95636172262</v>
      </c>
      <c r="BL154" t="n">
        <v>3315.678916471075</v>
      </c>
      <c r="BM154" t="n">
        <v>18217.80686996555</v>
      </c>
      <c r="BN154" t="n">
        <v>113.2166777661478</v>
      </c>
      <c r="BO154" t="n">
        <v>12065.02823565121</v>
      </c>
      <c r="BP154" t="n">
        <v>0.1444237607686043</v>
      </c>
      <c r="BQ154" t="n">
        <v>1.022285935926836</v>
      </c>
      <c r="BR154" t="n">
        <v>1.4210854715202e-14</v>
      </c>
      <c r="BS154" t="n">
        <v>2830.367300432426</v>
      </c>
      <c r="BT154" t="n">
        <v>1578.546751168276</v>
      </c>
      <c r="BU154" t="n">
        <v>101.9333184187294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203</v>
      </c>
      <c r="C155" t="n">
        <v>73</v>
      </c>
      <c r="D155" t="n">
        <v>1135.876928665524</v>
      </c>
      <c r="E155" t="n">
        <v>10.88808038673955</v>
      </c>
      <c r="F155" t="n">
        <v>153.6301729571101</v>
      </c>
      <c r="G155" t="n">
        <v>6835.466646412508</v>
      </c>
      <c r="H155" t="n">
        <v>212522.9779434123</v>
      </c>
      <c r="I155" t="n">
        <v>191800.2165959126</v>
      </c>
      <c r="J155" t="n">
        <v>-73.33275749559782</v>
      </c>
      <c r="K155" t="n">
        <v>96.18370478047488</v>
      </c>
      <c r="L155" t="n">
        <v>-143.2291874392269</v>
      </c>
      <c r="M155" t="n">
        <v>2.763704621785922</v>
      </c>
      <c r="N155" t="n">
        <v>2.214336723684379</v>
      </c>
      <c r="O155" t="n">
        <v>0</v>
      </c>
      <c r="P155" t="n">
        <v>2.111214817794888</v>
      </c>
      <c r="Q155" t="n">
        <v>12.91395320916636</v>
      </c>
      <c r="R155" t="n">
        <v>727.9441721763945</v>
      </c>
      <c r="S155" t="n">
        <v>19.98873548000967</v>
      </c>
      <c r="T155" t="n">
        <v>217.9926492490654</v>
      </c>
      <c r="U155" t="n">
        <v>10951.18860427869</v>
      </c>
      <c r="V155" t="n">
        <v>155</v>
      </c>
      <c r="W155" t="n">
        <v>591</v>
      </c>
      <c r="X155" t="n">
        <v>72</v>
      </c>
      <c r="Y155" t="n">
        <v>0</v>
      </c>
      <c r="Z155" t="n">
        <v>0.2265787694228188</v>
      </c>
      <c r="AA155" t="n">
        <v>2.323707913520737</v>
      </c>
      <c r="AB155" t="n">
        <v>203.9962057391214</v>
      </c>
      <c r="AC155" t="n">
        <v>3921.954042248544</v>
      </c>
      <c r="AD155" t="n">
        <v>4707.763097280026</v>
      </c>
      <c r="AE155" t="n">
        <v>1.190121542494674</v>
      </c>
      <c r="AF155" t="n">
        <v>16.23515287558178</v>
      </c>
      <c r="AG155" t="n">
        <v>425.0467288906293</v>
      </c>
      <c r="AH155" t="n">
        <v>28496.32397644133</v>
      </c>
      <c r="AI155" t="n">
        <v>19448.19312834118</v>
      </c>
      <c r="AJ155" t="n">
        <v>60.47572743251954</v>
      </c>
      <c r="AK155" t="n">
        <v>42.70326372259178</v>
      </c>
      <c r="AL155" t="n">
        <v>-20.16473346979254</v>
      </c>
      <c r="AM155" t="n">
        <v>0.6524898039910333</v>
      </c>
      <c r="AN155" t="n">
        <v>-10.69961648548198</v>
      </c>
      <c r="AO155" t="n">
        <v>-727.9441721763948</v>
      </c>
      <c r="AP155" t="n">
        <v>936993.2963394596</v>
      </c>
      <c r="AQ155" t="n">
        <v>0.2184318215689548</v>
      </c>
      <c r="AR155" t="n">
        <v>0.2305182310911678</v>
      </c>
      <c r="AS155" t="n">
        <v>0.1195386482527981</v>
      </c>
      <c r="AT155" t="n">
        <v>0.2268137656626501</v>
      </c>
      <c r="AU155" t="n">
        <v>0.2046975334244292</v>
      </c>
      <c r="AV155" t="n">
        <v>8.800808809576367</v>
      </c>
      <c r="AW155" t="n">
        <v>165.737517292647</v>
      </c>
      <c r="AX155" t="n">
        <v>7704.881659835123</v>
      </c>
      <c r="AY155" t="n">
        <v>143849.5215778557</v>
      </c>
      <c r="AZ155" t="n">
        <v>185949.9607949297</v>
      </c>
      <c r="BA155" t="n">
        <v>2918.790128909017</v>
      </c>
      <c r="BB155" t="n">
        <v>66849.09184917735</v>
      </c>
      <c r="BC155" t="n">
        <v>69767.88197808637</v>
      </c>
      <c r="BD155" t="n">
        <v>2.763704621785922</v>
      </c>
      <c r="BE155" t="n">
        <v>2.111214817794888</v>
      </c>
      <c r="BF155" t="n">
        <v>2.214336723684379</v>
      </c>
      <c r="BG155" t="n">
        <v>12.91395320916636</v>
      </c>
      <c r="BH155" t="n">
        <v>0</v>
      </c>
      <c r="BI155" t="n">
        <v>727.9441721763945</v>
      </c>
      <c r="BJ155" t="n">
        <v>52003.72625725534</v>
      </c>
      <c r="BK155" t="n">
        <v>39714.95636172262</v>
      </c>
      <c r="BL155" t="n">
        <v>3315.678916471075</v>
      </c>
      <c r="BM155" t="n">
        <v>18217.80686996555</v>
      </c>
      <c r="BN155" t="n">
        <v>113.2166777661478</v>
      </c>
      <c r="BO155" t="n">
        <v>12065.02823565121</v>
      </c>
      <c r="BP155" t="n">
        <v>0.1444237607686043</v>
      </c>
      <c r="BQ155" t="n">
        <v>1.022285935926836</v>
      </c>
      <c r="BR155" t="n">
        <v>1.4210854715202e-14</v>
      </c>
      <c r="BS155" t="n">
        <v>2830.367300432426</v>
      </c>
      <c r="BT155" t="n">
        <v>1578.546751168276</v>
      </c>
      <c r="BU155" t="n">
        <v>101.9333184187294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203</v>
      </c>
      <c r="C156" t="n">
        <v>73</v>
      </c>
      <c r="D156" t="n">
        <v>1135.876928665524</v>
      </c>
      <c r="E156" t="n">
        <v>10.88808038673955</v>
      </c>
      <c r="F156" t="n">
        <v>153.6301729571101</v>
      </c>
      <c r="G156" t="n">
        <v>6835.466646412508</v>
      </c>
      <c r="H156" t="n">
        <v>212522.9779434123</v>
      </c>
      <c r="I156" t="n">
        <v>191800.2165959126</v>
      </c>
      <c r="J156" t="n">
        <v>-73.33275749559782</v>
      </c>
      <c r="K156" t="n">
        <v>96.18370478047488</v>
      </c>
      <c r="L156" t="n">
        <v>-143.2291874392269</v>
      </c>
      <c r="M156" t="n">
        <v>2.763704621785922</v>
      </c>
      <c r="N156" t="n">
        <v>2.214336723684379</v>
      </c>
      <c r="O156" t="n">
        <v>0</v>
      </c>
      <c r="P156" t="n">
        <v>2.111214817794888</v>
      </c>
      <c r="Q156" t="n">
        <v>12.91395320916636</v>
      </c>
      <c r="R156" t="n">
        <v>727.9441721763945</v>
      </c>
      <c r="S156" t="n">
        <v>19.98873548000967</v>
      </c>
      <c r="T156" t="n">
        <v>217.9926492490654</v>
      </c>
      <c r="U156" t="n">
        <v>10951.18860427869</v>
      </c>
      <c r="V156" t="n">
        <v>155</v>
      </c>
      <c r="W156" t="n">
        <v>591</v>
      </c>
      <c r="X156" t="n">
        <v>72</v>
      </c>
      <c r="Y156" t="n">
        <v>0</v>
      </c>
      <c r="Z156" t="n">
        <v>0.2265787694228188</v>
      </c>
      <c r="AA156" t="n">
        <v>2.323707913520737</v>
      </c>
      <c r="AB156" t="n">
        <v>203.9962057391214</v>
      </c>
      <c r="AC156" t="n">
        <v>3921.954042248544</v>
      </c>
      <c r="AD156" t="n">
        <v>4707.763097280026</v>
      </c>
      <c r="AE156" t="n">
        <v>1.190121542494674</v>
      </c>
      <c r="AF156" t="n">
        <v>16.23515287558178</v>
      </c>
      <c r="AG156" t="n">
        <v>425.0467288906293</v>
      </c>
      <c r="AH156" t="n">
        <v>28496.32397644133</v>
      </c>
      <c r="AI156" t="n">
        <v>19448.19312834118</v>
      </c>
      <c r="AJ156" t="n">
        <v>57.86186502254795</v>
      </c>
      <c r="AK156" t="n">
        <v>47.50917746889194</v>
      </c>
      <c r="AL156" t="n">
        <v>-14.48499031655567</v>
      </c>
      <c r="AM156" t="n">
        <v>0.6524898039910333</v>
      </c>
      <c r="AN156" t="n">
        <v>-10.69961648548198</v>
      </c>
      <c r="AO156" t="n">
        <v>-727.9441721763948</v>
      </c>
      <c r="AP156" t="n">
        <v>937494.6901991541</v>
      </c>
      <c r="AQ156" t="n">
        <v>0.2184578240503901</v>
      </c>
      <c r="AR156" t="n">
        <v>0.2306157637477487</v>
      </c>
      <c r="AS156" t="n">
        <v>0.1196453838752102</v>
      </c>
      <c r="AT156" t="n">
        <v>0.2266924604109123</v>
      </c>
      <c r="AU156" t="n">
        <v>0.2045885679157387</v>
      </c>
      <c r="AV156" t="n">
        <v>8.800321293572079</v>
      </c>
      <c r="AW156" t="n">
        <v>165.7217575976468</v>
      </c>
      <c r="AX156" t="n">
        <v>7703.785987994786</v>
      </c>
      <c r="AY156" t="n">
        <v>143846.1999481201</v>
      </c>
      <c r="AZ156" t="n">
        <v>185947.5384554179</v>
      </c>
      <c r="BA156" t="n">
        <v>2918.790128909017</v>
      </c>
      <c r="BB156" t="n">
        <v>66849.09184917735</v>
      </c>
      <c r="BC156" t="n">
        <v>69767.88197808637</v>
      </c>
      <c r="BD156" t="n">
        <v>2.763704621785922</v>
      </c>
      <c r="BE156" t="n">
        <v>2.111214817794888</v>
      </c>
      <c r="BF156" t="n">
        <v>2.214336723684379</v>
      </c>
      <c r="BG156" t="n">
        <v>12.91395320916636</v>
      </c>
      <c r="BH156" t="n">
        <v>0</v>
      </c>
      <c r="BI156" t="n">
        <v>727.9441721763945</v>
      </c>
      <c r="BJ156" t="n">
        <v>52003.72625725534</v>
      </c>
      <c r="BK156" t="n">
        <v>39714.95636172262</v>
      </c>
      <c r="BL156" t="n">
        <v>3315.678916471075</v>
      </c>
      <c r="BM156" t="n">
        <v>18217.80686996555</v>
      </c>
      <c r="BN156" t="n">
        <v>113.2166777661478</v>
      </c>
      <c r="BO156" t="n">
        <v>12065.02823565121</v>
      </c>
      <c r="BP156" t="n">
        <v>0.1444237607686043</v>
      </c>
      <c r="BQ156" t="n">
        <v>1.022285935926836</v>
      </c>
      <c r="BR156" t="n">
        <v>1.4210854715202e-14</v>
      </c>
      <c r="BS156" t="n">
        <v>2830.367300432426</v>
      </c>
      <c r="BT156" t="n">
        <v>1578.546751168276</v>
      </c>
      <c r="BU156" t="n">
        <v>101.9333184187294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203</v>
      </c>
      <c r="C157" t="n">
        <v>73</v>
      </c>
      <c r="D157" t="n">
        <v>1135.876928665524</v>
      </c>
      <c r="E157" t="n">
        <v>10.88808038673955</v>
      </c>
      <c r="F157" t="n">
        <v>153.6314534296296</v>
      </c>
      <c r="G157" t="n">
        <v>6835.466646412508</v>
      </c>
      <c r="H157" t="n">
        <v>212522.9779434123</v>
      </c>
      <c r="I157" t="n">
        <v>191800.2165959126</v>
      </c>
      <c r="J157" t="n">
        <v>-73.33275749559782</v>
      </c>
      <c r="K157" t="n">
        <v>96.18370478047488</v>
      </c>
      <c r="L157" t="n">
        <v>-143.2291874392269</v>
      </c>
      <c r="M157" t="n">
        <v>2.763704621785922</v>
      </c>
      <c r="N157" t="n">
        <v>2.214336723684379</v>
      </c>
      <c r="O157" t="n">
        <v>0</v>
      </c>
      <c r="P157" t="n">
        <v>2.111214817794888</v>
      </c>
      <c r="Q157" t="n">
        <v>12.91395320916636</v>
      </c>
      <c r="R157" t="n">
        <v>727.9441721763945</v>
      </c>
      <c r="S157" t="n">
        <v>19.98873548000967</v>
      </c>
      <c r="T157" t="n">
        <v>219.7096660542769</v>
      </c>
      <c r="U157" t="n">
        <v>10951.18860427869</v>
      </c>
      <c r="V157" t="n">
        <v>155</v>
      </c>
      <c r="W157" t="n">
        <v>591</v>
      </c>
      <c r="X157" t="n">
        <v>72.66666666666667</v>
      </c>
      <c r="Y157" t="n">
        <v>0</v>
      </c>
      <c r="Z157" t="n">
        <v>0.2265787694228188</v>
      </c>
      <c r="AA157" t="n">
        <v>2.324988386040167</v>
      </c>
      <c r="AB157" t="n">
        <v>203.9962057391214</v>
      </c>
      <c r="AC157" t="n">
        <v>3921.954042248544</v>
      </c>
      <c r="AD157" t="n">
        <v>4707.763097280026</v>
      </c>
      <c r="AE157" t="n">
        <v>1.190121542494674</v>
      </c>
      <c r="AF157" t="n">
        <v>16.23561592824256</v>
      </c>
      <c r="AG157" t="n">
        <v>425.0467288906293</v>
      </c>
      <c r="AH157" t="n">
        <v>28496.32397644133</v>
      </c>
      <c r="AI157" t="n">
        <v>19448.19312834118</v>
      </c>
      <c r="AJ157" t="n">
        <v>58.91672745393837</v>
      </c>
      <c r="AK157" t="n">
        <v>45.20875457470495</v>
      </c>
      <c r="AL157" t="n">
        <v>-15.67863919936278</v>
      </c>
      <c r="AM157" t="n">
        <v>0.6524898039910333</v>
      </c>
      <c r="AN157" t="n">
        <v>-10.69961648548198</v>
      </c>
      <c r="AO157" t="n">
        <v>-727.9441721763948</v>
      </c>
      <c r="AP157" t="n">
        <v>937495.933064558</v>
      </c>
      <c r="AQ157" t="n">
        <v>0.2184575344345506</v>
      </c>
      <c r="AR157" t="n">
        <v>0.2306154580137778</v>
      </c>
      <c r="AS157" t="n">
        <v>0.1196452252578733</v>
      </c>
      <c r="AT157" t="n">
        <v>0.2266921598781778</v>
      </c>
      <c r="AU157" t="n">
        <v>0.2045896224156204</v>
      </c>
      <c r="AV157" t="n">
        <v>8.800321495510053</v>
      </c>
      <c r="AW157" t="n">
        <v>165.721758913063</v>
      </c>
      <c r="AX157" t="n">
        <v>7703.786632746359</v>
      </c>
      <c r="AY157" t="n">
        <v>143846.2073556218</v>
      </c>
      <c r="AZ157" t="n">
        <v>185947.4433254404</v>
      </c>
      <c r="BA157" t="n">
        <v>2918.790128909017</v>
      </c>
      <c r="BB157" t="n">
        <v>66849.09184917735</v>
      </c>
      <c r="BC157" t="n">
        <v>69767.88197808637</v>
      </c>
      <c r="BD157" t="n">
        <v>2.763704621785922</v>
      </c>
      <c r="BE157" t="n">
        <v>2.111214817794888</v>
      </c>
      <c r="BF157" t="n">
        <v>2.214336723684379</v>
      </c>
      <c r="BG157" t="n">
        <v>12.91395320916636</v>
      </c>
      <c r="BH157" t="n">
        <v>0</v>
      </c>
      <c r="BI157" t="n">
        <v>727.9441721763945</v>
      </c>
      <c r="BJ157" t="n">
        <v>52003.72625725534</v>
      </c>
      <c r="BK157" t="n">
        <v>39714.95636172262</v>
      </c>
      <c r="BL157" t="n">
        <v>3315.678916471075</v>
      </c>
      <c r="BM157" t="n">
        <v>18217.80686996555</v>
      </c>
      <c r="BN157" t="n">
        <v>113.2166777661478</v>
      </c>
      <c r="BO157" t="n">
        <v>12065.02823565121</v>
      </c>
      <c r="BP157" t="n">
        <v>0.1444237607686043</v>
      </c>
      <c r="BQ157" t="n">
        <v>1.022285935926836</v>
      </c>
      <c r="BR157" t="n">
        <v>1.4210854715202e-14</v>
      </c>
      <c r="BS157" t="n">
        <v>2830.367300432426</v>
      </c>
      <c r="BT157" t="n">
        <v>1578.546751168276</v>
      </c>
      <c r="BU157" t="n">
        <v>101.9333184187294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203</v>
      </c>
      <c r="C158" t="n">
        <v>73</v>
      </c>
      <c r="D158" t="n">
        <v>1135.876928665524</v>
      </c>
      <c r="E158" t="n">
        <v>10.88808277280028</v>
      </c>
      <c r="F158" t="n">
        <v>153.6320936658893</v>
      </c>
      <c r="G158" t="n">
        <v>6835.466646412508</v>
      </c>
      <c r="H158" t="n">
        <v>212522.9779434123</v>
      </c>
      <c r="I158" t="n">
        <v>191800.2165959126</v>
      </c>
      <c r="J158" t="n">
        <v>-73.20699569270438</v>
      </c>
      <c r="K158" t="n">
        <v>96.18370478047488</v>
      </c>
      <c r="L158" t="n">
        <v>-143.2291874392269</v>
      </c>
      <c r="M158" t="n">
        <v>2.747014269731972</v>
      </c>
      <c r="N158" t="n">
        <v>2.733438127554885</v>
      </c>
      <c r="O158" t="n">
        <v>0</v>
      </c>
      <c r="P158" t="n">
        <v>2.111214817794888</v>
      </c>
      <c r="Q158" t="n">
        <v>12.91395320916636</v>
      </c>
      <c r="R158" t="n">
        <v>727.9441721763945</v>
      </c>
      <c r="S158" t="n">
        <v>20.00542583206362</v>
      </c>
      <c r="T158" t="n">
        <v>221.0872758607532</v>
      </c>
      <c r="U158" t="n">
        <v>10951.18860427869</v>
      </c>
      <c r="V158" t="n">
        <v>156.3333333333333</v>
      </c>
      <c r="W158" t="n">
        <v>591</v>
      </c>
      <c r="X158" t="n">
        <v>73</v>
      </c>
      <c r="Y158" t="n">
        <v>0</v>
      </c>
      <c r="Z158" t="n">
        <v>0.2267739897352952</v>
      </c>
      <c r="AA158" t="n">
        <v>2.325688245355175</v>
      </c>
      <c r="AB158" t="n">
        <v>203.9962057391214</v>
      </c>
      <c r="AC158" t="n">
        <v>3921.954042248544</v>
      </c>
      <c r="AD158" t="n">
        <v>4707.763097280026</v>
      </c>
      <c r="AE158" t="n">
        <v>1.190192139312458</v>
      </c>
      <c r="AF158" t="n">
        <v>16.23586901584348</v>
      </c>
      <c r="AG158" t="n">
        <v>425.0467288906293</v>
      </c>
      <c r="AH158" t="n">
        <v>28496.32397644133</v>
      </c>
      <c r="AI158" t="n">
        <v>19448.19312834118</v>
      </c>
      <c r="AJ158" t="n">
        <v>59.56992047252701</v>
      </c>
      <c r="AK158" t="n">
        <v>44.05854312761145</v>
      </c>
      <c r="AL158" t="n">
        <v>-16.27546364076633</v>
      </c>
      <c r="AM158" t="n">
        <v>0.6357994519370836</v>
      </c>
      <c r="AN158" t="n">
        <v>-10.18051508161147</v>
      </c>
      <c r="AO158" t="n">
        <v>-727.9441721763948</v>
      </c>
      <c r="AP158" t="n">
        <v>937405.5893029018</v>
      </c>
      <c r="AQ158" t="n">
        <v>0.2184504218062671</v>
      </c>
      <c r="AR158" t="n">
        <v>0.230587712480893</v>
      </c>
      <c r="AS158" t="n">
        <v>0.1196388208591988</v>
      </c>
      <c r="AT158" t="n">
        <v>0.2267140076489774</v>
      </c>
      <c r="AU158" t="n">
        <v>0.2046090372046636</v>
      </c>
      <c r="AV158" t="n">
        <v>8.800443527062805</v>
      </c>
      <c r="AW158" t="n">
        <v>165.7255021929517</v>
      </c>
      <c r="AX158" t="n">
        <v>7703.92873835927</v>
      </c>
      <c r="AY158" t="n">
        <v>143846.9836541744</v>
      </c>
      <c r="AZ158" t="n">
        <v>185948.3935506532</v>
      </c>
      <c r="BA158" t="n">
        <v>2918.790128909017</v>
      </c>
      <c r="BB158" t="n">
        <v>66849.09184917735</v>
      </c>
      <c r="BC158" t="n">
        <v>69767.88197808637</v>
      </c>
      <c r="BD158" t="n">
        <v>2.747014269731972</v>
      </c>
      <c r="BE158" t="n">
        <v>2.111214817794888</v>
      </c>
      <c r="BF158" t="n">
        <v>2.733438127554885</v>
      </c>
      <c r="BG158" t="n">
        <v>12.91395320916636</v>
      </c>
      <c r="BH158" t="n">
        <v>0</v>
      </c>
      <c r="BI158" t="n">
        <v>727.9441721763945</v>
      </c>
      <c r="BJ158" t="n">
        <v>51689.8238796806</v>
      </c>
      <c r="BK158" t="n">
        <v>39714.95636172262</v>
      </c>
      <c r="BL158" t="n">
        <v>4046.033827660722</v>
      </c>
      <c r="BM158" t="n">
        <v>18217.80686996555</v>
      </c>
      <c r="BN158" t="n">
        <v>113.2166777661478</v>
      </c>
      <c r="BO158" t="n">
        <v>12065.02823565121</v>
      </c>
      <c r="BP158" t="n">
        <v>0.1217777837450786</v>
      </c>
      <c r="BQ158" t="n">
        <v>1.053861242786693</v>
      </c>
      <c r="BR158" t="n">
        <v>1.4210854715202e-14</v>
      </c>
      <c r="BS158" t="n">
        <v>2404.455012470514</v>
      </c>
      <c r="BT158" t="n">
        <v>1622.97194490782</v>
      </c>
      <c r="BU158" t="n">
        <v>101.9333184187294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203</v>
      </c>
      <c r="C159" t="n">
        <v>73</v>
      </c>
      <c r="D159" t="n">
        <v>1135.876928665524</v>
      </c>
      <c r="E159" t="n">
        <v>10.88808396583064</v>
      </c>
      <c r="F159" t="n">
        <v>154.1466149352891</v>
      </c>
      <c r="G159" t="n">
        <v>6835.466646412508</v>
      </c>
      <c r="H159" t="n">
        <v>212522.9779434123</v>
      </c>
      <c r="I159" t="n">
        <v>191077.2971244716</v>
      </c>
      <c r="J159" t="n">
        <v>-73.14411479125768</v>
      </c>
      <c r="K159" t="n">
        <v>96.18370478047488</v>
      </c>
      <c r="L159" t="n">
        <v>-143.2291874392269</v>
      </c>
      <c r="M159" t="n">
        <v>2.738669093704997</v>
      </c>
      <c r="N159" t="n">
        <v>2.992988829490137</v>
      </c>
      <c r="O159" t="n">
        <v>0</v>
      </c>
      <c r="P159" t="n">
        <v>2.111214817794888</v>
      </c>
      <c r="Q159" t="n">
        <v>12.91395320916636</v>
      </c>
      <c r="R159" t="n">
        <v>727.9441721763945</v>
      </c>
      <c r="S159" t="n">
        <v>20.01377100809059</v>
      </c>
      <c r="T159" t="n">
        <v>221.8609707467926</v>
      </c>
      <c r="U159" t="n">
        <v>10951.18860427869</v>
      </c>
      <c r="V159" t="n">
        <v>157</v>
      </c>
      <c r="W159" t="n">
        <v>591</v>
      </c>
      <c r="X159" t="n">
        <v>73.66666666666667</v>
      </c>
      <c r="Y159" t="n">
        <v>0</v>
      </c>
      <c r="Z159" t="n">
        <v>0.2268715998915334</v>
      </c>
      <c r="AA159" t="n">
        <v>2.326095142178467</v>
      </c>
      <c r="AB159" t="n">
        <v>203.9962057391214</v>
      </c>
      <c r="AC159" t="n">
        <v>3921.954042248544</v>
      </c>
      <c r="AD159" t="n">
        <v>4707.763768441936</v>
      </c>
      <c r="AE159" t="n">
        <v>1.19022743772135</v>
      </c>
      <c r="AF159" t="n">
        <v>16.23601616047473</v>
      </c>
      <c r="AG159" t="n">
        <v>425.0467288906293</v>
      </c>
      <c r="AH159" t="n">
        <v>28496.32397644133</v>
      </c>
      <c r="AI159" t="n">
        <v>19448.19337105105</v>
      </c>
      <c r="AJ159" t="n">
        <v>64.79044101196934</v>
      </c>
      <c r="AK159" t="n">
        <v>38.13903927541323</v>
      </c>
      <c r="AL159" t="n">
        <v>-32.78742129824398</v>
      </c>
      <c r="AM159" t="n">
        <v>0.6274542759101087</v>
      </c>
      <c r="AN159" t="n">
        <v>-9.920964379676217</v>
      </c>
      <c r="AO159" t="n">
        <v>-727.9441721763948</v>
      </c>
      <c r="AP159" t="n">
        <v>937407.809753056</v>
      </c>
      <c r="AQ159" t="n">
        <v>0.2184499761679685</v>
      </c>
      <c r="AR159" t="n">
        <v>0.230587166284759</v>
      </c>
      <c r="AS159" t="n">
        <v>0.1196385374691572</v>
      </c>
      <c r="AT159" t="n">
        <v>0.2267173020861924</v>
      </c>
      <c r="AU159" t="n">
        <v>0.204607017991923</v>
      </c>
      <c r="AV159" t="n">
        <v>8.80045291927622</v>
      </c>
      <c r="AW159" t="n">
        <v>165.7257257371124</v>
      </c>
      <c r="AX159" t="n">
        <v>7703.937442982603</v>
      </c>
      <c r="AY159" t="n">
        <v>143846.9803978218</v>
      </c>
      <c r="AZ159" t="n">
        <v>185948.7513943384</v>
      </c>
      <c r="BA159" t="n">
        <v>2918.790128909017</v>
      </c>
      <c r="BB159" t="n">
        <v>66849.09184917735</v>
      </c>
      <c r="BC159" t="n">
        <v>69767.88197808637</v>
      </c>
      <c r="BD159" t="n">
        <v>2.738669093704997</v>
      </c>
      <c r="BE159" t="n">
        <v>2.111214817794888</v>
      </c>
      <c r="BF159" t="n">
        <v>2.992988829490137</v>
      </c>
      <c r="BG159" t="n">
        <v>12.91395320916636</v>
      </c>
      <c r="BH159" t="n">
        <v>0</v>
      </c>
      <c r="BI159" t="n">
        <v>727.9441721763945</v>
      </c>
      <c r="BJ159" t="n">
        <v>51532.87269089324</v>
      </c>
      <c r="BK159" t="n">
        <v>39714.95636172262</v>
      </c>
      <c r="BL159" t="n">
        <v>4411.211283255545</v>
      </c>
      <c r="BM159" t="n">
        <v>18217.80686996555</v>
      </c>
      <c r="BN159" t="n">
        <v>113.2166777661478</v>
      </c>
      <c r="BO159" t="n">
        <v>12065.02823565121</v>
      </c>
      <c r="BP159" t="n">
        <v>0.1104547952333158</v>
      </c>
      <c r="BQ159" t="n">
        <v>1.069648896216621</v>
      </c>
      <c r="BR159" t="n">
        <v>1.4210854715202e-14</v>
      </c>
      <c r="BS159" t="n">
        <v>2191.498868489558</v>
      </c>
      <c r="BT159" t="n">
        <v>1645.184541777592</v>
      </c>
      <c r="BU159" t="n">
        <v>101.9333184187294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203</v>
      </c>
      <c r="C160" t="n">
        <v>73</v>
      </c>
      <c r="D160" t="n">
        <v>1135.876928665524</v>
      </c>
      <c r="E160" t="n">
        <v>10.88808396583064</v>
      </c>
      <c r="F160" t="n">
        <v>154.4038755699891</v>
      </c>
      <c r="G160" t="n">
        <v>6835.467935447267</v>
      </c>
      <c r="H160" t="n">
        <v>212521.2471101514</v>
      </c>
      <c r="I160" t="n">
        <v>190715.8373887511</v>
      </c>
      <c r="J160" t="n">
        <v>-71.41328153036011</v>
      </c>
      <c r="K160" t="n">
        <v>96.18370478047488</v>
      </c>
      <c r="L160" t="n">
        <v>-143.2291874392269</v>
      </c>
      <c r="M160" t="n">
        <v>2.738669093704997</v>
      </c>
      <c r="N160" t="n">
        <v>2.992988829490137</v>
      </c>
      <c r="O160" t="n">
        <v>0</v>
      </c>
      <c r="P160" t="n">
        <v>2.054799059591614</v>
      </c>
      <c r="Q160" t="n">
        <v>12.91395320916636</v>
      </c>
      <c r="R160" t="n">
        <v>727.9441721763945</v>
      </c>
      <c r="S160" t="n">
        <v>20.07018676629387</v>
      </c>
      <c r="T160" t="n">
        <v>222.1180428388447</v>
      </c>
      <c r="U160" t="n">
        <v>11070.65015866355</v>
      </c>
      <c r="V160" t="n">
        <v>157</v>
      </c>
      <c r="W160" t="n">
        <v>591.6666666666666</v>
      </c>
      <c r="X160" t="n">
        <v>74.66666666666667</v>
      </c>
      <c r="Y160" t="n">
        <v>0</v>
      </c>
      <c r="Z160" t="n">
        <v>0.2268715998915334</v>
      </c>
      <c r="AA160" t="n">
        <v>2.32628368482629</v>
      </c>
      <c r="AB160" t="n">
        <v>203.9974947738812</v>
      </c>
      <c r="AC160" t="n">
        <v>3921.954606406126</v>
      </c>
      <c r="AD160" t="n">
        <v>4707.764104022892</v>
      </c>
      <c r="AE160" t="n">
        <v>1.19022743772135</v>
      </c>
      <c r="AF160" t="n">
        <v>16.23608434247272</v>
      </c>
      <c r="AG160" t="n">
        <v>425.0471950396221</v>
      </c>
      <c r="AH160" t="n">
        <v>28496.3241804556</v>
      </c>
      <c r="AI160" t="n">
        <v>19448.19349240598</v>
      </c>
      <c r="AJ160" t="n">
        <v>69.10009409186472</v>
      </c>
      <c r="AK160" t="n">
        <v>35.17928734931412</v>
      </c>
      <c r="AL160" t="n">
        <v>-41.04340012698281</v>
      </c>
      <c r="AM160" t="n">
        <v>0.6838700341133831</v>
      </c>
      <c r="AN160" t="n">
        <v>-9.920964379676217</v>
      </c>
      <c r="AO160" t="n">
        <v>-727.9441721763948</v>
      </c>
      <c r="AP160" t="n">
        <v>936900.6913090404</v>
      </c>
      <c r="AQ160" t="n">
        <v>0.2184249263785512</v>
      </c>
      <c r="AR160" t="n">
        <v>0.2317234765984003</v>
      </c>
      <c r="AS160" t="n">
        <v>0.1194550575896568</v>
      </c>
      <c r="AT160" t="n">
        <v>0.2268361843628</v>
      </c>
      <c r="AU160" t="n">
        <v>0.2035603550705917</v>
      </c>
      <c r="AV160" t="n">
        <v>8.800912954441289</v>
      </c>
      <c r="AW160" t="n">
        <v>165.7387550742333</v>
      </c>
      <c r="AX160" t="n">
        <v>7705.475887892917</v>
      </c>
      <c r="AY160" t="n">
        <v>143851.6162888196</v>
      </c>
      <c r="AZ160" t="n">
        <v>185950.8739476465</v>
      </c>
      <c r="BA160" t="n">
        <v>1856.720320223826</v>
      </c>
      <c r="BB160" t="n">
        <v>66849.09184917735</v>
      </c>
      <c r="BC160" t="n">
        <v>68705.81216940119</v>
      </c>
      <c r="BD160" t="n">
        <v>2.738669093704997</v>
      </c>
      <c r="BE160" t="n">
        <v>2.054799059591614</v>
      </c>
      <c r="BF160" t="n">
        <v>2.992988829490137</v>
      </c>
      <c r="BG160" t="n">
        <v>12.91395320916636</v>
      </c>
      <c r="BH160" t="n">
        <v>0</v>
      </c>
      <c r="BI160" t="n">
        <v>727.9441721763945</v>
      </c>
      <c r="BJ160" t="n">
        <v>51532.87269089324</v>
      </c>
      <c r="BK160" t="n">
        <v>38654.61738629833</v>
      </c>
      <c r="BL160" t="n">
        <v>4411.211283255545</v>
      </c>
      <c r="BM160" t="n">
        <v>18217.80686996555</v>
      </c>
      <c r="BN160" t="n">
        <v>113.2166777661478</v>
      </c>
      <c r="BO160" t="n">
        <v>12065.02823565121</v>
      </c>
      <c r="BP160" t="n">
        <v>0.1104547952333158</v>
      </c>
      <c r="BQ160" t="n">
        <v>1.069648896216621</v>
      </c>
      <c r="BR160" t="n">
        <v>1.4210854715202e-14</v>
      </c>
      <c r="BS160" t="n">
        <v>2191.498868489558</v>
      </c>
      <c r="BT160" t="n">
        <v>1645.184541777592</v>
      </c>
      <c r="BU160" t="n">
        <v>101.9333184187294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203</v>
      </c>
      <c r="C161" t="n">
        <v>73</v>
      </c>
      <c r="D161" t="n">
        <v>1135.876928665524</v>
      </c>
      <c r="E161" t="n">
        <v>10.85751713565084</v>
      </c>
      <c r="F161" t="n">
        <v>154.4038755699891</v>
      </c>
      <c r="G161" t="n">
        <v>6835.468579964648</v>
      </c>
      <c r="H161" t="n">
        <v>212520.3816935209</v>
      </c>
      <c r="I161" t="n">
        <v>191294.5857653788</v>
      </c>
      <c r="J161" t="n">
        <v>-70.54786489991132</v>
      </c>
      <c r="K161" t="n">
        <v>96.18370478047488</v>
      </c>
      <c r="L161" t="n">
        <v>-143.2291874392269</v>
      </c>
      <c r="M161" t="n">
        <v>2.738669093704997</v>
      </c>
      <c r="N161" t="n">
        <v>2.992988829490137</v>
      </c>
      <c r="O161" t="n">
        <v>0</v>
      </c>
      <c r="P161" t="n">
        <v>2.026591180489976</v>
      </c>
      <c r="Q161" t="n">
        <v>12.91395320916636</v>
      </c>
      <c r="R161" t="n">
        <v>727.9441721763945</v>
      </c>
      <c r="S161" t="n">
        <v>20.12918305548776</v>
      </c>
      <c r="T161" t="n">
        <v>222.1180428388447</v>
      </c>
      <c r="U161" t="n">
        <v>11130.38093585598</v>
      </c>
      <c r="V161" t="n">
        <v>157</v>
      </c>
      <c r="W161" t="n">
        <v>592</v>
      </c>
      <c r="X161" t="n">
        <v>75.66666666666667</v>
      </c>
      <c r="Y161" t="n">
        <v>0</v>
      </c>
      <c r="Z161" t="n">
        <v>0.2270931798039891</v>
      </c>
      <c r="AA161" t="n">
        <v>2.32628368482629</v>
      </c>
      <c r="AB161" t="n">
        <v>203.998139291261</v>
      </c>
      <c r="AC161" t="n">
        <v>3921.954888484917</v>
      </c>
      <c r="AD161" t="n">
        <v>4707.764696232482</v>
      </c>
      <c r="AE161" t="n">
        <v>1.190307566866242</v>
      </c>
      <c r="AF161" t="n">
        <v>16.23608434247272</v>
      </c>
      <c r="AG161" t="n">
        <v>425.0474281141185</v>
      </c>
      <c r="AH161" t="n">
        <v>28496.32428246274</v>
      </c>
      <c r="AI161" t="n">
        <v>19448.19370656459</v>
      </c>
      <c r="AJ161" t="n">
        <v>68.66007371711994</v>
      </c>
      <c r="AK161" t="n">
        <v>41.09879120151235</v>
      </c>
      <c r="AL161" t="n">
        <v>-30.89098599385142</v>
      </c>
      <c r="AM161" t="n">
        <v>0.7120779132150203</v>
      </c>
      <c r="AN161" t="n">
        <v>-9.920964379676217</v>
      </c>
      <c r="AO161" t="n">
        <v>-727.9441721763948</v>
      </c>
      <c r="AP161" t="n">
        <v>936898.1267173201</v>
      </c>
      <c r="AQ161" t="n">
        <v>0.2184255242778763</v>
      </c>
      <c r="AR161" t="n">
        <v>0.2317241109001377</v>
      </c>
      <c r="AS161" t="n">
        <v>0.119455418367006</v>
      </c>
      <c r="AT161" t="n">
        <v>0.2268340341741791</v>
      </c>
      <c r="AU161" t="n">
        <v>0.2035609122808009</v>
      </c>
      <c r="AV161" t="n">
        <v>8.800888863575837</v>
      </c>
      <c r="AW161" t="n">
        <v>165.7383013951583</v>
      </c>
      <c r="AX161" t="n">
        <v>7705.454795583081</v>
      </c>
      <c r="AY161" t="n">
        <v>143851.222521724</v>
      </c>
      <c r="AZ161" t="n">
        <v>185950.3649416481</v>
      </c>
      <c r="BA161" t="n">
        <v>1325.685415881231</v>
      </c>
      <c r="BB161" t="n">
        <v>66849.09184917735</v>
      </c>
      <c r="BC161" t="n">
        <v>68174.77726505858</v>
      </c>
      <c r="BD161" t="n">
        <v>2.738669093704997</v>
      </c>
      <c r="BE161" t="n">
        <v>2.026591180489976</v>
      </c>
      <c r="BF161" t="n">
        <v>2.992988829490137</v>
      </c>
      <c r="BG161" t="n">
        <v>12.91395320916636</v>
      </c>
      <c r="BH161" t="n">
        <v>0</v>
      </c>
      <c r="BI161" t="n">
        <v>727.9441721763945</v>
      </c>
      <c r="BJ161" t="n">
        <v>51532.87269089324</v>
      </c>
      <c r="BK161" t="n">
        <v>38124.44789858618</v>
      </c>
      <c r="BL161" t="n">
        <v>4411.211283255545</v>
      </c>
      <c r="BM161" t="n">
        <v>18217.80686996555</v>
      </c>
      <c r="BN161" t="n">
        <v>113.2166777661478</v>
      </c>
      <c r="BO161" t="n">
        <v>12065.02823565121</v>
      </c>
      <c r="BP161" t="n">
        <v>0.1104547952333158</v>
      </c>
      <c r="BQ161" t="n">
        <v>1.069648896216621</v>
      </c>
      <c r="BR161" t="n">
        <v>1.4210854715202e-14</v>
      </c>
      <c r="BS161" t="n">
        <v>2191.498868489558</v>
      </c>
      <c r="BT161" t="n">
        <v>1645.184541777592</v>
      </c>
      <c r="BU161" t="n">
        <v>101.9333184187294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203</v>
      </c>
      <c r="C162" t="n">
        <v>73</v>
      </c>
      <c r="D162" t="n">
        <v>1135.880384802888</v>
      </c>
      <c r="E162" t="n">
        <v>10.84223372056093</v>
      </c>
      <c r="F162" t="n">
        <v>154.4059024321814</v>
      </c>
      <c r="G162" t="n">
        <v>6835.468579964648</v>
      </c>
      <c r="H162" t="n">
        <v>212520.3816935209</v>
      </c>
      <c r="I162" t="n">
        <v>191583.9599536927</v>
      </c>
      <c r="J162" t="n">
        <v>-70.54786489991132</v>
      </c>
      <c r="K162" t="n">
        <v>96.18370478047488</v>
      </c>
      <c r="L162" t="n">
        <v>-143.2291874392269</v>
      </c>
      <c r="M162" t="n">
        <v>2.767658624971639</v>
      </c>
      <c r="N162" t="n">
        <v>2.992988829490137</v>
      </c>
      <c r="O162" t="n">
        <v>0</v>
      </c>
      <c r="P162" t="n">
        <v>2.026591180489976</v>
      </c>
      <c r="Q162" t="n">
        <v>12.91395320916636</v>
      </c>
      <c r="R162" t="n">
        <v>727.9441721763945</v>
      </c>
      <c r="S162" t="n">
        <v>20.17356679180054</v>
      </c>
      <c r="T162" t="n">
        <v>222.1180428388447</v>
      </c>
      <c r="U162" t="n">
        <v>11130.38093585598</v>
      </c>
      <c r="V162" t="n">
        <v>157.6666666666667</v>
      </c>
      <c r="W162" t="n">
        <v>592</v>
      </c>
      <c r="X162" t="n">
        <v>76</v>
      </c>
      <c r="Y162" t="n">
        <v>0</v>
      </c>
      <c r="Z162" t="n">
        <v>0.227207162324779</v>
      </c>
      <c r="AA162" t="n">
        <v>2.326292994206812</v>
      </c>
      <c r="AB162" t="n">
        <v>203.998139291261</v>
      </c>
      <c r="AC162" t="n">
        <v>3921.954888484917</v>
      </c>
      <c r="AD162" t="n">
        <v>4707.764992337276</v>
      </c>
      <c r="AE162" t="n">
        <v>1.190348785953702</v>
      </c>
      <c r="AF162" t="n">
        <v>16.23609365185324</v>
      </c>
      <c r="AG162" t="n">
        <v>425.0474281141185</v>
      </c>
      <c r="AH162" t="n">
        <v>28496.32428246274</v>
      </c>
      <c r="AI162" t="n">
        <v>19448.1938136439</v>
      </c>
      <c r="AJ162" t="n">
        <v>70.83905171132739</v>
      </c>
      <c r="AK162" t="n">
        <v>41.23107317374548</v>
      </c>
      <c r="AL162" t="n">
        <v>-29.74715275722632</v>
      </c>
      <c r="AM162" t="n">
        <v>0.7410674444816627</v>
      </c>
      <c r="AN162" t="n">
        <v>-9.920964379676217</v>
      </c>
      <c r="AO162" t="n">
        <v>-727.9441721763948</v>
      </c>
      <c r="AP162" t="n">
        <v>937230.1598004397</v>
      </c>
      <c r="AQ162" t="n">
        <v>0.2174604800957628</v>
      </c>
      <c r="AR162" t="n">
        <v>0.231789464413104</v>
      </c>
      <c r="AS162" t="n">
        <v>0.1195656742355089</v>
      </c>
      <c r="AT162" t="n">
        <v>0.2267666121113238</v>
      </c>
      <c r="AU162" t="n">
        <v>0.2044177691443004</v>
      </c>
      <c r="AV162" t="n">
        <v>8.800705813963919</v>
      </c>
      <c r="AW162" t="n">
        <v>165.7296309774104</v>
      </c>
      <c r="AX162" t="n">
        <v>7704.425254504765</v>
      </c>
      <c r="AY162" t="n">
        <v>143847.8535026582</v>
      </c>
      <c r="AZ162" t="n">
        <v>185947.7432425534</v>
      </c>
      <c r="BA162" t="n">
        <v>1325.685415881231</v>
      </c>
      <c r="BB162" t="n">
        <v>66849.09184917735</v>
      </c>
      <c r="BC162" t="n">
        <v>68174.77726505858</v>
      </c>
      <c r="BD162" t="n">
        <v>2.767658624971639</v>
      </c>
      <c r="BE162" t="n">
        <v>2.026591180489976</v>
      </c>
      <c r="BF162" t="n">
        <v>2.992988829490137</v>
      </c>
      <c r="BG162" t="n">
        <v>12.91395320916636</v>
      </c>
      <c r="BH162" t="n">
        <v>0</v>
      </c>
      <c r="BI162" t="n">
        <v>727.9441721763945</v>
      </c>
      <c r="BJ162" t="n">
        <v>52077.64019381691</v>
      </c>
      <c r="BK162" t="n">
        <v>38124.44789858618</v>
      </c>
      <c r="BL162" t="n">
        <v>4411.211283255545</v>
      </c>
      <c r="BM162" t="n">
        <v>18217.80686996555</v>
      </c>
      <c r="BN162" t="n">
        <v>113.2166777661478</v>
      </c>
      <c r="BO162" t="n">
        <v>12065.02823565121</v>
      </c>
      <c r="BP162" t="n">
        <v>0.1692711692634943</v>
      </c>
      <c r="BQ162" t="n">
        <v>1.069648896216621</v>
      </c>
      <c r="BR162" t="n">
        <v>1.4210854715202e-14</v>
      </c>
      <c r="BS162" t="n">
        <v>3296.768523136047</v>
      </c>
      <c r="BT162" t="n">
        <v>1645.184541777592</v>
      </c>
      <c r="BU162" t="n">
        <v>101.9333184187294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203</v>
      </c>
      <c r="C163" t="n">
        <v>73</v>
      </c>
      <c r="D163" t="n">
        <v>1135.880384802888</v>
      </c>
      <c r="E163" t="n">
        <v>10.84223372056093</v>
      </c>
      <c r="F163" t="n">
        <v>154.4059024321814</v>
      </c>
      <c r="G163" t="n">
        <v>6835.468579964648</v>
      </c>
      <c r="H163" t="n">
        <v>214380.8836342441</v>
      </c>
      <c r="I163" t="n">
        <v>189723.4040384339</v>
      </c>
      <c r="J163" t="n">
        <v>-70.54786489991132</v>
      </c>
      <c r="K163" t="n">
        <v>96.18370478047488</v>
      </c>
      <c r="L163" t="n">
        <v>-143.2291874392269</v>
      </c>
      <c r="M163" t="n">
        <v>2.78215339060496</v>
      </c>
      <c r="N163" t="n">
        <v>2.992988829490137</v>
      </c>
      <c r="O163" t="n">
        <v>0</v>
      </c>
      <c r="P163" t="n">
        <v>2.026591180489976</v>
      </c>
      <c r="Q163" t="n">
        <v>12.91395320916636</v>
      </c>
      <c r="R163" t="n">
        <v>727.9441721763945</v>
      </c>
      <c r="S163" t="n">
        <v>20.18806155743386</v>
      </c>
      <c r="T163" t="n">
        <v>222.1180428388447</v>
      </c>
      <c r="U163" t="n">
        <v>11130.38093585598</v>
      </c>
      <c r="V163" t="n">
        <v>158</v>
      </c>
      <c r="W163" t="n">
        <v>592</v>
      </c>
      <c r="X163" t="n">
        <v>76.66666666666667</v>
      </c>
      <c r="Y163" t="n">
        <v>0</v>
      </c>
      <c r="Z163" t="n">
        <v>0.22720875860706</v>
      </c>
      <c r="AA163" t="n">
        <v>2.326292994206812</v>
      </c>
      <c r="AB163" t="n">
        <v>203.998139291261</v>
      </c>
      <c r="AC163" t="n">
        <v>3921.955273862832</v>
      </c>
      <c r="AD163" t="n">
        <v>4707.765479817714</v>
      </c>
      <c r="AE163" t="n">
        <v>1.190349363211209</v>
      </c>
      <c r="AF163" t="n">
        <v>16.23609365185324</v>
      </c>
      <c r="AG163" t="n">
        <v>425.0474281141185</v>
      </c>
      <c r="AH163" t="n">
        <v>28496.3244218255</v>
      </c>
      <c r="AI163" t="n">
        <v>19448.1939899296</v>
      </c>
      <c r="AJ163" t="n">
        <v>68.03256647553708</v>
      </c>
      <c r="AK163" t="n">
        <v>43.60149071419558</v>
      </c>
      <c r="AL163" t="n">
        <v>-22.74861983854434</v>
      </c>
      <c r="AM163" t="n">
        <v>0.755562210114984</v>
      </c>
      <c r="AN163" t="n">
        <v>-9.920964379676217</v>
      </c>
      <c r="AO163" t="n">
        <v>-727.9441721763948</v>
      </c>
      <c r="AP163" t="n">
        <v>937032.3241016247</v>
      </c>
      <c r="AQ163" t="n">
        <v>0.2174373725919624</v>
      </c>
      <c r="AR163" t="n">
        <v>0.23177100137412</v>
      </c>
      <c r="AS163" t="n">
        <v>0.1195318080435011</v>
      </c>
      <c r="AT163" t="n">
        <v>0.2268015480653497</v>
      </c>
      <c r="AU163" t="n">
        <v>0.2044582699250669</v>
      </c>
      <c r="AV163" t="n">
        <v>8.800861121464601</v>
      </c>
      <c r="AW163" t="n">
        <v>165.7332845564542</v>
      </c>
      <c r="AX163" t="n">
        <v>7704.728951408072</v>
      </c>
      <c r="AY163" t="n">
        <v>143848.5696599227</v>
      </c>
      <c r="AZ163" t="n">
        <v>185947.1286577442</v>
      </c>
      <c r="BA163" t="n">
        <v>1325.685415881231</v>
      </c>
      <c r="BB163" t="n">
        <v>66849.09184917735</v>
      </c>
      <c r="BC163" t="n">
        <v>68174.77726505858</v>
      </c>
      <c r="BD163" t="n">
        <v>2.78215339060496</v>
      </c>
      <c r="BE163" t="n">
        <v>2.026591180489976</v>
      </c>
      <c r="BF163" t="n">
        <v>2.992988829490137</v>
      </c>
      <c r="BG163" t="n">
        <v>12.91395320916636</v>
      </c>
      <c r="BH163" t="n">
        <v>0</v>
      </c>
      <c r="BI163" t="n">
        <v>727.9441721763945</v>
      </c>
      <c r="BJ163" t="n">
        <v>52350.02394527876</v>
      </c>
      <c r="BK163" t="n">
        <v>38124.44789858618</v>
      </c>
      <c r="BL163" t="n">
        <v>4411.211283255545</v>
      </c>
      <c r="BM163" t="n">
        <v>18217.80686996555</v>
      </c>
      <c r="BN163" t="n">
        <v>113.2166777661478</v>
      </c>
      <c r="BO163" t="n">
        <v>12065.02823565121</v>
      </c>
      <c r="BP163" t="n">
        <v>0.1986793562785835</v>
      </c>
      <c r="BQ163" t="n">
        <v>1.069648896216621</v>
      </c>
      <c r="BR163" t="n">
        <v>1.4210854715202e-14</v>
      </c>
      <c r="BS163" t="n">
        <v>3849.403350459292</v>
      </c>
      <c r="BT163" t="n">
        <v>1645.184541777592</v>
      </c>
      <c r="BU163" t="n">
        <v>101.9333184187294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203</v>
      </c>
      <c r="C164" t="n">
        <v>73</v>
      </c>
      <c r="D164" t="n">
        <v>1135.880384802888</v>
      </c>
      <c r="E164" t="n">
        <v>10.84223372056093</v>
      </c>
      <c r="F164" t="n">
        <v>154.4059024321814</v>
      </c>
      <c r="G164" t="n">
        <v>6835.468579964648</v>
      </c>
      <c r="H164" t="n">
        <v>215311.1346046058</v>
      </c>
      <c r="I164" t="n">
        <v>188793.1260808045</v>
      </c>
      <c r="J164" t="n">
        <v>-70.54786489991132</v>
      </c>
      <c r="K164" t="n">
        <v>96.18370478047488</v>
      </c>
      <c r="L164" t="n">
        <v>-143.2291874392269</v>
      </c>
      <c r="M164" t="n">
        <v>2.78215339060496</v>
      </c>
      <c r="N164" t="n">
        <v>2.992988829490137</v>
      </c>
      <c r="O164" t="n">
        <v>0</v>
      </c>
      <c r="P164" t="n">
        <v>2.333889116374022</v>
      </c>
      <c r="Q164" t="n">
        <v>12.91395320916636</v>
      </c>
      <c r="R164" t="n">
        <v>727.9441721763945</v>
      </c>
      <c r="S164" t="n">
        <v>20.49535949331791</v>
      </c>
      <c r="T164" t="n">
        <v>222.1180428388447</v>
      </c>
      <c r="U164" t="n">
        <v>11130.38093585598</v>
      </c>
      <c r="V164" t="n">
        <v>158</v>
      </c>
      <c r="W164" t="n">
        <v>592.6666666666666</v>
      </c>
      <c r="X164" t="n">
        <v>77</v>
      </c>
      <c r="Y164" t="n">
        <v>0</v>
      </c>
      <c r="Z164" t="n">
        <v>0.22720875860706</v>
      </c>
      <c r="AA164" t="n">
        <v>2.326292994206812</v>
      </c>
      <c r="AB164" t="n">
        <v>203.998139291261</v>
      </c>
      <c r="AC164" t="n">
        <v>3921.955466551789</v>
      </c>
      <c r="AD164" t="n">
        <v>4707.765757588851</v>
      </c>
      <c r="AE164" t="n">
        <v>1.190349363211209</v>
      </c>
      <c r="AF164" t="n">
        <v>16.23609365185324</v>
      </c>
      <c r="AG164" t="n">
        <v>425.0474281141185</v>
      </c>
      <c r="AH164" t="n">
        <v>28496.32449150687</v>
      </c>
      <c r="AI164" t="n">
        <v>19448.19409037893</v>
      </c>
      <c r="AJ164" t="n">
        <v>61.25580308598047</v>
      </c>
      <c r="AK164" t="n">
        <v>50.06994315322414</v>
      </c>
      <c r="AL164" t="n">
        <v>-9.060532331540127</v>
      </c>
      <c r="AM164" t="n">
        <v>0.4482642742309378</v>
      </c>
      <c r="AN164" t="n">
        <v>-9.920964379676217</v>
      </c>
      <c r="AO164" t="n">
        <v>-727.9441721763948</v>
      </c>
      <c r="AP164" t="n">
        <v>937345.4539723123</v>
      </c>
      <c r="AQ164" t="n">
        <v>0.2174616954152113</v>
      </c>
      <c r="AR164" t="n">
        <v>0.2317878234749516</v>
      </c>
      <c r="AS164" t="n">
        <v>0.1196265868081023</v>
      </c>
      <c r="AT164" t="n">
        <v>0.2297106521969489</v>
      </c>
      <c r="AU164" t="n">
        <v>0.2014132421047859</v>
      </c>
      <c r="AV164" t="n">
        <v>8.800590708684457</v>
      </c>
      <c r="AW164" t="n">
        <v>165.7262036797466</v>
      </c>
      <c r="AX164" t="n">
        <v>7703.932791066963</v>
      </c>
      <c r="AY164" t="n">
        <v>143846.3579276201</v>
      </c>
      <c r="AZ164" t="n">
        <v>185946.7389296153</v>
      </c>
      <c r="BA164" t="n">
        <v>1325.685415881231</v>
      </c>
      <c r="BB164" t="n">
        <v>72629.21698365736</v>
      </c>
      <c r="BC164" t="n">
        <v>73954.90239953859</v>
      </c>
      <c r="BD164" t="n">
        <v>2.78215339060496</v>
      </c>
      <c r="BE164" t="n">
        <v>2.333889116374022</v>
      </c>
      <c r="BF164" t="n">
        <v>2.992988829490137</v>
      </c>
      <c r="BG164" t="n">
        <v>12.91395320916636</v>
      </c>
      <c r="BH164" t="n">
        <v>0</v>
      </c>
      <c r="BI164" t="n">
        <v>727.9441721763945</v>
      </c>
      <c r="BJ164" t="n">
        <v>52350.02394527876</v>
      </c>
      <c r="BK164" t="n">
        <v>43904.5730330662</v>
      </c>
      <c r="BL164" t="n">
        <v>4411.211283255545</v>
      </c>
      <c r="BM164" t="n">
        <v>18217.80686996555</v>
      </c>
      <c r="BN164" t="n">
        <v>113.2166777661478</v>
      </c>
      <c r="BO164" t="n">
        <v>12065.02823565121</v>
      </c>
      <c r="BP164" t="n">
        <v>0.1986793562785835</v>
      </c>
      <c r="BQ164" t="n">
        <v>1.069648896216621</v>
      </c>
      <c r="BR164" t="n">
        <v>1.4210854715202e-14</v>
      </c>
      <c r="BS164" t="n">
        <v>3849.403350459292</v>
      </c>
      <c r="BT164" t="n">
        <v>1645.184541777592</v>
      </c>
      <c r="BU164" t="n">
        <v>101.9333184187294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203.3333333333333</v>
      </c>
      <c r="C165" t="n">
        <v>73</v>
      </c>
      <c r="D165" t="n">
        <v>1135.88383863199</v>
      </c>
      <c r="E165" t="n">
        <v>10.84223372056093</v>
      </c>
      <c r="F165" t="n">
        <v>154.4057102633545</v>
      </c>
      <c r="G165" t="n">
        <v>6835.642184387852</v>
      </c>
      <c r="H165" t="n">
        <v>215311.1346046058</v>
      </c>
      <c r="I165" t="n">
        <v>188793.1260808045</v>
      </c>
      <c r="J165" t="n">
        <v>-70.2598663872681</v>
      </c>
      <c r="K165" t="n">
        <v>96.18370478047488</v>
      </c>
      <c r="L165" t="n">
        <v>-143.2291874392269</v>
      </c>
      <c r="M165" t="n">
        <v>2.78215339060496</v>
      </c>
      <c r="N165" t="n">
        <v>2.473887425619632</v>
      </c>
      <c r="O165" t="n">
        <v>0</v>
      </c>
      <c r="P165" t="n">
        <v>2.487538084316046</v>
      </c>
      <c r="Q165" t="n">
        <v>12.91395320916636</v>
      </c>
      <c r="R165" t="n">
        <v>727.9441721763945</v>
      </c>
      <c r="S165" t="n">
        <v>20.64900846125993</v>
      </c>
      <c r="T165" t="n">
        <v>222.6371442427152</v>
      </c>
      <c r="U165" t="n">
        <v>11130.38093585598</v>
      </c>
      <c r="V165" t="n">
        <v>158.6666666666667</v>
      </c>
      <c r="W165" t="n">
        <v>593</v>
      </c>
      <c r="X165" t="n">
        <v>77</v>
      </c>
      <c r="Y165" t="n">
        <v>0</v>
      </c>
      <c r="Z165" t="n">
        <v>0.22720875860706</v>
      </c>
      <c r="AA165" t="n">
        <v>2.331490122435966</v>
      </c>
      <c r="AB165" t="n">
        <v>204.0033310872744</v>
      </c>
      <c r="AC165" t="n">
        <v>3921.955466551789</v>
      </c>
      <c r="AD165" t="n">
        <v>4707.76577460431</v>
      </c>
      <c r="AE165" t="n">
        <v>1.190349363211209</v>
      </c>
      <c r="AF165" t="n">
        <v>16.23797306864946</v>
      </c>
      <c r="AG165" t="n">
        <v>425.052619910132</v>
      </c>
      <c r="AH165" t="n">
        <v>28496.32449150687</v>
      </c>
      <c r="AI165" t="n">
        <v>19448.19409653216</v>
      </c>
      <c r="AJ165" t="n">
        <v>58.64704842535989</v>
      </c>
      <c r="AK165" t="n">
        <v>50.78251846378323</v>
      </c>
      <c r="AL165" t="n">
        <v>-6.069817376803205</v>
      </c>
      <c r="AM165" t="n">
        <v>0.2946153062889146</v>
      </c>
      <c r="AN165" t="n">
        <v>-10.44006578354672</v>
      </c>
      <c r="AO165" t="n">
        <v>-727.9441721763948</v>
      </c>
      <c r="AP165" t="n">
        <v>937677.6162489248</v>
      </c>
      <c r="AQ165" t="n">
        <v>0.2174917629112495</v>
      </c>
      <c r="AR165" t="n">
        <v>0.2318196533361185</v>
      </c>
      <c r="AS165" t="n">
        <v>0.1197224924937644</v>
      </c>
      <c r="AT165" t="n">
        <v>0.2296247009959996</v>
      </c>
      <c r="AU165" t="n">
        <v>0.2013413902628681</v>
      </c>
      <c r="AV165" t="n">
        <v>8.80023617825665</v>
      </c>
      <c r="AW165" t="n">
        <v>165.7168946141419</v>
      </c>
      <c r="AX165" t="n">
        <v>7703.415790561979</v>
      </c>
      <c r="AY165" t="n">
        <v>143843.7023870762</v>
      </c>
      <c r="AZ165" t="n">
        <v>185945.0786128215</v>
      </c>
      <c r="BA165" t="n">
        <v>1325.685415881231</v>
      </c>
      <c r="BB165" t="n">
        <v>75519.27955089736</v>
      </c>
      <c r="BC165" t="n">
        <v>76844.9649667786</v>
      </c>
      <c r="BD165" t="n">
        <v>2.78215339060496</v>
      </c>
      <c r="BE165" t="n">
        <v>2.487538084316046</v>
      </c>
      <c r="BF165" t="n">
        <v>2.473887425619632</v>
      </c>
      <c r="BG165" t="n">
        <v>12.91395320916636</v>
      </c>
      <c r="BH165" t="n">
        <v>0</v>
      </c>
      <c r="BI165" t="n">
        <v>727.9441721763945</v>
      </c>
      <c r="BJ165" t="n">
        <v>52350.02394527876</v>
      </c>
      <c r="BK165" t="n">
        <v>46794.63560030619</v>
      </c>
      <c r="BL165" t="n">
        <v>3680.568373553255</v>
      </c>
      <c r="BM165" t="n">
        <v>18217.80686996555</v>
      </c>
      <c r="BN165" t="n">
        <v>113.2166777661478</v>
      </c>
      <c r="BO165" t="n">
        <v>12065.02823565121</v>
      </c>
      <c r="BP165" t="n">
        <v>0.1986793562785835</v>
      </c>
      <c r="BQ165" t="n">
        <v>1.038073589356764</v>
      </c>
      <c r="BR165" t="n">
        <v>1.4210854715202e-14</v>
      </c>
      <c r="BS165" t="n">
        <v>3849.403350459292</v>
      </c>
      <c r="BT165" t="n">
        <v>1600.741829993704</v>
      </c>
      <c r="BU165" t="n">
        <v>101.9333184187294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204</v>
      </c>
      <c r="C166" t="n">
        <v>73</v>
      </c>
      <c r="D166" t="n">
        <v>1135.890803685894</v>
      </c>
      <c r="E166" t="n">
        <v>10.84350555547787</v>
      </c>
      <c r="F166" t="n">
        <v>154.4096989718966</v>
      </c>
      <c r="G166" t="n">
        <v>6835.642184387852</v>
      </c>
      <c r="H166" t="n">
        <v>215311.1346046058</v>
      </c>
      <c r="I166" t="n">
        <v>188793.1260808045</v>
      </c>
      <c r="J166" t="n">
        <v>-70.1158671309465</v>
      </c>
      <c r="K166" t="n">
        <v>96.18370478047488</v>
      </c>
      <c r="L166" t="n">
        <v>-143.2291874392269</v>
      </c>
      <c r="M166" t="n">
        <v>2.78215339060496</v>
      </c>
      <c r="N166" t="n">
        <v>2.214336723684379</v>
      </c>
      <c r="O166" t="n">
        <v>0</v>
      </c>
      <c r="P166" t="n">
        <v>2.487538084316046</v>
      </c>
      <c r="Q166" t="n">
        <v>12.91395320916636</v>
      </c>
      <c r="R166" t="n">
        <v>727.9441721763945</v>
      </c>
      <c r="S166" t="n">
        <v>20.69365079941048</v>
      </c>
      <c r="T166" t="n">
        <v>222.8966949446504</v>
      </c>
      <c r="U166" t="n">
        <v>11130.38093585598</v>
      </c>
      <c r="V166" t="n">
        <v>159</v>
      </c>
      <c r="W166" t="n">
        <v>593</v>
      </c>
      <c r="X166" t="n">
        <v>77.66666666666667</v>
      </c>
      <c r="Y166" t="n">
        <v>0</v>
      </c>
      <c r="Z166" t="n">
        <v>0.2284805935240002</v>
      </c>
      <c r="AA166" t="n">
        <v>2.334107445078892</v>
      </c>
      <c r="AB166" t="n">
        <v>204.0033310872744</v>
      </c>
      <c r="AC166" t="n">
        <v>3921.955466551789</v>
      </c>
      <c r="AD166" t="n">
        <v>4707.76577460431</v>
      </c>
      <c r="AE166" t="n">
        <v>1.190809291329544</v>
      </c>
      <c r="AF166" t="n">
        <v>16.23893153557592</v>
      </c>
      <c r="AG166" t="n">
        <v>425.052619910132</v>
      </c>
      <c r="AH166" t="n">
        <v>28496.32449150687</v>
      </c>
      <c r="AI166" t="n">
        <v>19448.19409653216</v>
      </c>
      <c r="AJ166" t="n">
        <v>57.05219241351182</v>
      </c>
      <c r="AK166" t="n">
        <v>49.99471207397853</v>
      </c>
      <c r="AL166" t="n">
        <v>-2.162361075874992</v>
      </c>
      <c r="AM166" t="n">
        <v>0.2946153062889146</v>
      </c>
      <c r="AN166" t="n">
        <v>-10.69961648548198</v>
      </c>
      <c r="AO166" t="n">
        <v>-727.9441721763948</v>
      </c>
      <c r="AP166" t="n">
        <v>937632.0799877141</v>
      </c>
      <c r="AQ166" t="n">
        <v>0.2175185720410147</v>
      </c>
      <c r="AR166" t="n">
        <v>0.2317840783308528</v>
      </c>
      <c r="AS166" t="n">
        <v>0.1197071292620052</v>
      </c>
      <c r="AT166" t="n">
        <v>0.2296385968712598</v>
      </c>
      <c r="AU166" t="n">
        <v>0.2013516234948673</v>
      </c>
      <c r="AV166" t="n">
        <v>8.800247725962475</v>
      </c>
      <c r="AW166" t="n">
        <v>165.7268534741661</v>
      </c>
      <c r="AX166" t="n">
        <v>7703.610917068084</v>
      </c>
      <c r="AY166" t="n">
        <v>143844.324458892</v>
      </c>
      <c r="AZ166" t="n">
        <v>185946.2617465623</v>
      </c>
      <c r="BA166" t="n">
        <v>1325.685415881231</v>
      </c>
      <c r="BB166" t="n">
        <v>75519.27955089736</v>
      </c>
      <c r="BC166" t="n">
        <v>76844.9649667786</v>
      </c>
      <c r="BD166" t="n">
        <v>2.78215339060496</v>
      </c>
      <c r="BE166" t="n">
        <v>2.487538084316046</v>
      </c>
      <c r="BF166" t="n">
        <v>2.214336723684379</v>
      </c>
      <c r="BG166" t="n">
        <v>12.91395320916636</v>
      </c>
      <c r="BH166" t="n">
        <v>0</v>
      </c>
      <c r="BI166" t="n">
        <v>727.9441721763945</v>
      </c>
      <c r="BJ166" t="n">
        <v>52350.02394527876</v>
      </c>
      <c r="BK166" t="n">
        <v>46794.63560030619</v>
      </c>
      <c r="BL166" t="n">
        <v>3315.246918702111</v>
      </c>
      <c r="BM166" t="n">
        <v>18217.80686996555</v>
      </c>
      <c r="BN166" t="n">
        <v>113.2166777661478</v>
      </c>
      <c r="BO166" t="n">
        <v>12065.02823565121</v>
      </c>
      <c r="BP166" t="n">
        <v>0.1986793562785835</v>
      </c>
      <c r="BQ166" t="n">
        <v>1.022285935926836</v>
      </c>
      <c r="BR166" t="n">
        <v>1.4210854715202e-14</v>
      </c>
      <c r="BS166" t="n">
        <v>3849.403350459292</v>
      </c>
      <c r="BT166" t="n">
        <v>1578.520474101761</v>
      </c>
      <c r="BU166" t="n">
        <v>101.9333184187294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204</v>
      </c>
      <c r="C167" t="n">
        <v>73</v>
      </c>
      <c r="D167" t="n">
        <v>1135.894401949964</v>
      </c>
      <c r="E167" t="n">
        <v>10.84429934103628</v>
      </c>
      <c r="F167" t="n">
        <v>154.4096989718966</v>
      </c>
      <c r="G167" t="n">
        <v>6835.642184387852</v>
      </c>
      <c r="H167" t="n">
        <v>215311.1346046058</v>
      </c>
      <c r="I167" t="n">
        <v>188793.1260808045</v>
      </c>
      <c r="J167" t="n">
        <v>-70.1158671309465</v>
      </c>
      <c r="K167" t="n">
        <v>96.18370478047488</v>
      </c>
      <c r="L167" t="n">
        <v>-143.2291874392269</v>
      </c>
      <c r="M167" t="n">
        <v>2.78215339060496</v>
      </c>
      <c r="N167" t="n">
        <v>2.214336723684379</v>
      </c>
      <c r="O167" t="n">
        <v>0</v>
      </c>
      <c r="P167" t="n">
        <v>2.487538084316046</v>
      </c>
      <c r="Q167" t="n">
        <v>12.91395320916636</v>
      </c>
      <c r="R167" t="n">
        <v>727.9441721763945</v>
      </c>
      <c r="S167" t="n">
        <v>20.71597196848575</v>
      </c>
      <c r="T167" t="n">
        <v>222.8966949446504</v>
      </c>
      <c r="U167" t="n">
        <v>11130.38093585598</v>
      </c>
      <c r="V167" t="n">
        <v>159</v>
      </c>
      <c r="W167" t="n">
        <v>593</v>
      </c>
      <c r="X167" t="n">
        <v>78</v>
      </c>
      <c r="Y167" t="n">
        <v>0</v>
      </c>
      <c r="Z167" t="n">
        <v>0.2291170968627968</v>
      </c>
      <c r="AA167" t="n">
        <v>2.334107445078892</v>
      </c>
      <c r="AB167" t="n">
        <v>204.0033310872744</v>
      </c>
      <c r="AC167" t="n">
        <v>3921.955466551789</v>
      </c>
      <c r="AD167" t="n">
        <v>4707.76577460431</v>
      </c>
      <c r="AE167" t="n">
        <v>1.191039841269038</v>
      </c>
      <c r="AF167" t="n">
        <v>16.23893153557592</v>
      </c>
      <c r="AG167" t="n">
        <v>425.052619910132</v>
      </c>
      <c r="AH167" t="n">
        <v>28496.32449150687</v>
      </c>
      <c r="AI167" t="n">
        <v>19448.19409653216</v>
      </c>
      <c r="AJ167" t="n">
        <v>56.32375349181039</v>
      </c>
      <c r="AK167" t="n">
        <v>54.11998623062815</v>
      </c>
      <c r="AL167" t="n">
        <v>0.1944042846771446</v>
      </c>
      <c r="AM167" t="n">
        <v>0.2946153062889146</v>
      </c>
      <c r="AN167" t="n">
        <v>-10.69961648548198</v>
      </c>
      <c r="AO167" t="n">
        <v>-727.9441721763948</v>
      </c>
      <c r="AP167" t="n">
        <v>937819.3449399732</v>
      </c>
      <c r="AQ167" t="n">
        <v>0.2175991735733232</v>
      </c>
      <c r="AR167" t="n">
        <v>0.2317439260051218</v>
      </c>
      <c r="AS167" t="n">
        <v>0.1197540205144397</v>
      </c>
      <c r="AT167" t="n">
        <v>0.229591112278224</v>
      </c>
      <c r="AU167" t="n">
        <v>0.2013117676288913</v>
      </c>
      <c r="AV167" t="n">
        <v>8.800657221837398</v>
      </c>
      <c r="AW167" t="n">
        <v>165.7327610012105</v>
      </c>
      <c r="AX167" t="n">
        <v>7703.55984070681</v>
      </c>
      <c r="AY167" t="n">
        <v>143849.267286734</v>
      </c>
      <c r="AZ167" t="n">
        <v>185954.3695099582</v>
      </c>
      <c r="BA167" t="n">
        <v>1325.685415881231</v>
      </c>
      <c r="BB167" t="n">
        <v>75519.27955089736</v>
      </c>
      <c r="BC167" t="n">
        <v>76844.9649667786</v>
      </c>
      <c r="BD167" t="n">
        <v>2.78215339060496</v>
      </c>
      <c r="BE167" t="n">
        <v>2.487538084316046</v>
      </c>
      <c r="BF167" t="n">
        <v>2.214336723684379</v>
      </c>
      <c r="BG167" t="n">
        <v>12.91395320916636</v>
      </c>
      <c r="BH167" t="n">
        <v>0</v>
      </c>
      <c r="BI167" t="n">
        <v>727.9441721763945</v>
      </c>
      <c r="BJ167" t="n">
        <v>52350.02394527876</v>
      </c>
      <c r="BK167" t="n">
        <v>46794.63560030619</v>
      </c>
      <c r="BL167" t="n">
        <v>3315.246918702111</v>
      </c>
      <c r="BM167" t="n">
        <v>18217.80686996555</v>
      </c>
      <c r="BN167" t="n">
        <v>113.2166777661478</v>
      </c>
      <c r="BO167" t="n">
        <v>12065.02823565121</v>
      </c>
      <c r="BP167" t="n">
        <v>0.1986793562785835</v>
      </c>
      <c r="BQ167" t="n">
        <v>1.022285935926836</v>
      </c>
      <c r="BR167" t="n">
        <v>1.4210854715202e-14</v>
      </c>
      <c r="BS167" t="n">
        <v>3849.403350459292</v>
      </c>
      <c r="BT167" t="n">
        <v>1578.520474101761</v>
      </c>
      <c r="BU167" t="n">
        <v>101.9333184187294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204</v>
      </c>
      <c r="C168" t="n">
        <v>73</v>
      </c>
      <c r="D168" t="n">
        <v>1135.894401949964</v>
      </c>
      <c r="E168" t="n">
        <v>10.84429934103628</v>
      </c>
      <c r="F168" t="n">
        <v>155.5651435014653</v>
      </c>
      <c r="G168" t="n">
        <v>6835.642184387852</v>
      </c>
      <c r="H168" t="n">
        <v>215311.1346046058</v>
      </c>
      <c r="I168" t="n">
        <v>187166.0945507572</v>
      </c>
      <c r="J168" t="n">
        <v>-70.1158671309465</v>
      </c>
      <c r="K168" t="n">
        <v>96.18370478047488</v>
      </c>
      <c r="L168" t="n">
        <v>-143.2291874392269</v>
      </c>
      <c r="M168" t="n">
        <v>2.78215339060496</v>
      </c>
      <c r="N168" t="n">
        <v>2.214336723684379</v>
      </c>
      <c r="O168" t="n">
        <v>0</v>
      </c>
      <c r="P168" t="n">
        <v>2.487538084316046</v>
      </c>
      <c r="Q168" t="n">
        <v>12.91395320916636</v>
      </c>
      <c r="R168" t="n">
        <v>727.9441721763945</v>
      </c>
      <c r="S168" t="n">
        <v>20.71597196848575</v>
      </c>
      <c r="T168" t="n">
        <v>224.0517735706036</v>
      </c>
      <c r="U168" t="n">
        <v>11130.38093585598</v>
      </c>
      <c r="V168" t="n">
        <v>159</v>
      </c>
      <c r="W168" t="n">
        <v>593</v>
      </c>
      <c r="X168" t="n">
        <v>78.66666666666667</v>
      </c>
      <c r="Y168" t="n">
        <v>0</v>
      </c>
      <c r="Z168" t="n">
        <v>0.2291170968627968</v>
      </c>
      <c r="AA168" t="n">
        <v>2.334473348694482</v>
      </c>
      <c r="AB168" t="n">
        <v>204.0033310872744</v>
      </c>
      <c r="AC168" t="n">
        <v>3921.955466551789</v>
      </c>
      <c r="AD168" t="n">
        <v>4707.766446288266</v>
      </c>
      <c r="AE168" t="n">
        <v>1.191039841269038</v>
      </c>
      <c r="AF168" t="n">
        <v>16.23906385563437</v>
      </c>
      <c r="AG168" t="n">
        <v>425.052619910132</v>
      </c>
      <c r="AH168" t="n">
        <v>28496.32449150687</v>
      </c>
      <c r="AI168" t="n">
        <v>19448.19433943017</v>
      </c>
      <c r="AJ168" t="n">
        <v>55.42960119102749</v>
      </c>
      <c r="AK168" t="n">
        <v>59.7268197689482</v>
      </c>
      <c r="AL168" t="n">
        <v>1.532520967892665</v>
      </c>
      <c r="AM168" t="n">
        <v>0.2946153062889146</v>
      </c>
      <c r="AN168" t="n">
        <v>-10.69961648548198</v>
      </c>
      <c r="AO168" t="n">
        <v>-727.9441721763948</v>
      </c>
      <c r="AP168" t="n">
        <v>937907.3256450444</v>
      </c>
      <c r="AQ168" t="n">
        <v>0.217581929104619</v>
      </c>
      <c r="AR168" t="n">
        <v>0.2318173989321948</v>
      </c>
      <c r="AS168" t="n">
        <v>0.1197427869491696</v>
      </c>
      <c r="AT168" t="n">
        <v>0.2295660079610656</v>
      </c>
      <c r="AU168" t="n">
        <v>0.2012918770529512</v>
      </c>
      <c r="AV168" t="n">
        <v>8.800558726381595</v>
      </c>
      <c r="AW168" t="n">
        <v>165.7264340296479</v>
      </c>
      <c r="AX168" t="n">
        <v>7703.468082746705</v>
      </c>
      <c r="AY168" t="n">
        <v>143848.5838469574</v>
      </c>
      <c r="AZ168" t="n">
        <v>185952.5584425896</v>
      </c>
      <c r="BA168" t="n">
        <v>1325.685415881231</v>
      </c>
      <c r="BB168" t="n">
        <v>75519.27955089736</v>
      </c>
      <c r="BC168" t="n">
        <v>76844.9649667786</v>
      </c>
      <c r="BD168" t="n">
        <v>2.78215339060496</v>
      </c>
      <c r="BE168" t="n">
        <v>2.487538084316046</v>
      </c>
      <c r="BF168" t="n">
        <v>2.214336723684379</v>
      </c>
      <c r="BG168" t="n">
        <v>12.91395320916636</v>
      </c>
      <c r="BH168" t="n">
        <v>0</v>
      </c>
      <c r="BI168" t="n">
        <v>727.9441721763945</v>
      </c>
      <c r="BJ168" t="n">
        <v>52350.02394527876</v>
      </c>
      <c r="BK168" t="n">
        <v>46794.63560030619</v>
      </c>
      <c r="BL168" t="n">
        <v>3315.246918702111</v>
      </c>
      <c r="BM168" t="n">
        <v>18217.80686996555</v>
      </c>
      <c r="BN168" t="n">
        <v>113.2166777661478</v>
      </c>
      <c r="BO168" t="n">
        <v>12065.02823565121</v>
      </c>
      <c r="BP168" t="n">
        <v>0.1986793562785835</v>
      </c>
      <c r="BQ168" t="n">
        <v>1.022285935926836</v>
      </c>
      <c r="BR168" t="n">
        <v>1.4210854715202e-14</v>
      </c>
      <c r="BS168" t="n">
        <v>3849.403350459292</v>
      </c>
      <c r="BT168" t="n">
        <v>1578.520474101761</v>
      </c>
      <c r="BU168" t="n">
        <v>101.9333184187294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204</v>
      </c>
      <c r="C169" t="n">
        <v>73</v>
      </c>
      <c r="D169" t="n">
        <v>1135.894401949964</v>
      </c>
      <c r="E169" t="n">
        <v>10.84429934103628</v>
      </c>
      <c r="F169" t="n">
        <v>156.3330198506517</v>
      </c>
      <c r="G169" t="n">
        <v>6835.642184387852</v>
      </c>
      <c r="H169" t="n">
        <v>215311.1346046058</v>
      </c>
      <c r="I169" t="n">
        <v>186087.0467824292</v>
      </c>
      <c r="J169" t="n">
        <v>-70.1158671309465</v>
      </c>
      <c r="K169" t="n">
        <v>96.18370478047488</v>
      </c>
      <c r="L169" t="n">
        <v>-143.2291874392269</v>
      </c>
      <c r="M169" t="n">
        <v>2.78215339060496</v>
      </c>
      <c r="N169" t="n">
        <v>2.214336723684379</v>
      </c>
      <c r="O169" t="n">
        <v>0</v>
      </c>
      <c r="P169" t="n">
        <v>2.487538084316046</v>
      </c>
      <c r="Q169" t="n">
        <v>12.91395320916636</v>
      </c>
      <c r="R169" t="n">
        <v>975.2593136246429</v>
      </c>
      <c r="S169" t="n">
        <v>20.71597196848575</v>
      </c>
      <c r="T169" t="n">
        <v>226.058826997461</v>
      </c>
      <c r="U169" t="n">
        <v>11377.69607730423</v>
      </c>
      <c r="V169" t="n">
        <v>159</v>
      </c>
      <c r="W169" t="n">
        <v>593.6666666666666</v>
      </c>
      <c r="X169" t="n">
        <v>80.33333333333333</v>
      </c>
      <c r="Y169" t="n">
        <v>0</v>
      </c>
      <c r="Z169" t="n">
        <v>0.2291170968627968</v>
      </c>
      <c r="AA169" t="n">
        <v>2.336272401476547</v>
      </c>
      <c r="AB169" t="n">
        <v>204.0033310872744</v>
      </c>
      <c r="AC169" t="n">
        <v>3921.955466551789</v>
      </c>
      <c r="AD169" t="n">
        <v>4709.608808807277</v>
      </c>
      <c r="AE169" t="n">
        <v>1.191039841269038</v>
      </c>
      <c r="AF169" t="n">
        <v>16.23971443890045</v>
      </c>
      <c r="AG169" t="n">
        <v>425.052619910132</v>
      </c>
      <c r="AH169" t="n">
        <v>28496.32449150687</v>
      </c>
      <c r="AI169" t="n">
        <v>19448.86058459922</v>
      </c>
      <c r="AJ169" t="n">
        <v>54.91672762223169</v>
      </c>
      <c r="AK169" t="n">
        <v>60.14363331544936</v>
      </c>
      <c r="AL169" t="n">
        <v>-1.791116827507617</v>
      </c>
      <c r="AM169" t="n">
        <v>0.2946153062889146</v>
      </c>
      <c r="AN169" t="n">
        <v>-10.69961648548198</v>
      </c>
      <c r="AO169" t="n">
        <v>-975.2593136246434</v>
      </c>
      <c r="AP169" t="n">
        <v>938052.3182710841</v>
      </c>
      <c r="AQ169" t="n">
        <v>0.2176009265662412</v>
      </c>
      <c r="AR169" t="n">
        <v>0.2344658981228824</v>
      </c>
      <c r="AS169" t="n">
        <v>0.1197443713296459</v>
      </c>
      <c r="AT169" t="n">
        <v>0.2295297578320793</v>
      </c>
      <c r="AU169" t="n">
        <v>0.1986590461491512</v>
      </c>
      <c r="AV169" t="n">
        <v>8.800409583453517</v>
      </c>
      <c r="AW169" t="n">
        <v>165.7220167156438</v>
      </c>
      <c r="AX169" t="n">
        <v>7703.356972853352</v>
      </c>
      <c r="AY169" t="n">
        <v>143848.5175172705</v>
      </c>
      <c r="AZ169" t="n">
        <v>185952.5391611801</v>
      </c>
      <c r="BA169" t="n">
        <v>1325.685415881231</v>
      </c>
      <c r="BB169" t="n">
        <v>79581.24344753561</v>
      </c>
      <c r="BC169" t="n">
        <v>80906.92886341686</v>
      </c>
      <c r="BD169" t="n">
        <v>2.78215339060496</v>
      </c>
      <c r="BE169" t="n">
        <v>2.487538084316046</v>
      </c>
      <c r="BF169" t="n">
        <v>2.214336723684379</v>
      </c>
      <c r="BG169" t="n">
        <v>12.91395320916636</v>
      </c>
      <c r="BH169" t="n">
        <v>0</v>
      </c>
      <c r="BI169" t="n">
        <v>975.2593136246429</v>
      </c>
      <c r="BJ169" t="n">
        <v>52350.02394527876</v>
      </c>
      <c r="BK169" t="n">
        <v>46794.63560030619</v>
      </c>
      <c r="BL169" t="n">
        <v>3315.246918702111</v>
      </c>
      <c r="BM169" t="n">
        <v>18217.80686996555</v>
      </c>
      <c r="BN169" t="n">
        <v>113.2166777661478</v>
      </c>
      <c r="BO169" t="n">
        <v>16126.99213228947</v>
      </c>
      <c r="BP169" t="n">
        <v>0.1986793562785835</v>
      </c>
      <c r="BQ169" t="n">
        <v>1.022285935926836</v>
      </c>
      <c r="BR169" t="n">
        <v>1.4210854715202e-14</v>
      </c>
      <c r="BS169" t="n">
        <v>3849.403350459292</v>
      </c>
      <c r="BT169" t="n">
        <v>1578.520474101761</v>
      </c>
      <c r="BU169" t="n">
        <v>101.9333184187294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204</v>
      </c>
      <c r="C170" t="n">
        <v>73</v>
      </c>
      <c r="D170" t="n">
        <v>1135.897856137048</v>
      </c>
      <c r="E170" t="n">
        <v>10.84429934103628</v>
      </c>
      <c r="F170" t="n">
        <v>156.4280968928527</v>
      </c>
      <c r="G170" t="n">
        <v>6835.642184387852</v>
      </c>
      <c r="H170" t="n">
        <v>215311.1346046058</v>
      </c>
      <c r="I170" t="n">
        <v>185957.1330901764</v>
      </c>
      <c r="J170" t="n">
        <v>-70.1158671309465</v>
      </c>
      <c r="K170" t="n">
        <v>96.18370478047488</v>
      </c>
      <c r="L170" t="n">
        <v>-143.2291874392269</v>
      </c>
      <c r="M170" t="n">
        <v>2.78215339060496</v>
      </c>
      <c r="N170" t="n">
        <v>2.214336723684379</v>
      </c>
      <c r="O170" t="n">
        <v>0</v>
      </c>
      <c r="P170" t="n">
        <v>2.487538084316046</v>
      </c>
      <c r="Q170" t="n">
        <v>12.91395320916636</v>
      </c>
      <c r="R170" t="n">
        <v>1098.916884348767</v>
      </c>
      <c r="S170" t="n">
        <v>20.71597196848575</v>
      </c>
      <c r="T170" t="n">
        <v>226.7735840544014</v>
      </c>
      <c r="U170" t="n">
        <v>11501.35364802835</v>
      </c>
      <c r="V170" t="n">
        <v>159</v>
      </c>
      <c r="W170" t="n">
        <v>594</v>
      </c>
      <c r="X170" t="n">
        <v>81</v>
      </c>
      <c r="Y170" t="n">
        <v>0</v>
      </c>
      <c r="Z170" t="n">
        <v>0.2291170968627968</v>
      </c>
      <c r="AA170" t="n">
        <v>2.337080451963682</v>
      </c>
      <c r="AB170" t="n">
        <v>204.0033310872744</v>
      </c>
      <c r="AC170" t="n">
        <v>3921.955466551789</v>
      </c>
      <c r="AD170" t="n">
        <v>4710.588591083442</v>
      </c>
      <c r="AE170" t="n">
        <v>1.191039841269038</v>
      </c>
      <c r="AF170" t="n">
        <v>16.24000665051887</v>
      </c>
      <c r="AG170" t="n">
        <v>425.052619910132</v>
      </c>
      <c r="AH170" t="n">
        <v>28496.32449150687</v>
      </c>
      <c r="AI170" t="n">
        <v>19449.25241539688</v>
      </c>
      <c r="AJ170" t="n">
        <v>55.05400755240112</v>
      </c>
      <c r="AK170" t="n">
        <v>59.85831017350427</v>
      </c>
      <c r="AL170" t="n">
        <v>-6.284782820145718</v>
      </c>
      <c r="AM170" t="n">
        <v>0.2946153062889146</v>
      </c>
      <c r="AN170" t="n">
        <v>-10.69961648548198</v>
      </c>
      <c r="AO170" t="n">
        <v>-1098.916884348768</v>
      </c>
      <c r="AP170" t="n">
        <v>937984.5126339054</v>
      </c>
      <c r="AQ170" t="n">
        <v>0.2176205296721646</v>
      </c>
      <c r="AR170" t="n">
        <v>0.2348794982198668</v>
      </c>
      <c r="AS170" t="n">
        <v>0.1196930700466027</v>
      </c>
      <c r="AT170" t="n">
        <v>0.2295549628167386</v>
      </c>
      <c r="AU170" t="n">
        <v>0.1982519392446273</v>
      </c>
      <c r="AV170" t="n">
        <v>8.800511653787947</v>
      </c>
      <c r="AW170" t="n">
        <v>165.7268214828814</v>
      </c>
      <c r="AX170" t="n">
        <v>7703.833993585143</v>
      </c>
      <c r="AY170" t="n">
        <v>143850.6103069472</v>
      </c>
      <c r="AZ170" t="n">
        <v>185958.5803316897</v>
      </c>
      <c r="BA170" t="n">
        <v>1325.685415881231</v>
      </c>
      <c r="BB170" t="n">
        <v>81612.22539585475</v>
      </c>
      <c r="BC170" t="n">
        <v>82937.91081173599</v>
      </c>
      <c r="BD170" t="n">
        <v>2.78215339060496</v>
      </c>
      <c r="BE170" t="n">
        <v>2.487538084316046</v>
      </c>
      <c r="BF170" t="n">
        <v>2.214336723684379</v>
      </c>
      <c r="BG170" t="n">
        <v>12.91395320916636</v>
      </c>
      <c r="BH170" t="n">
        <v>0</v>
      </c>
      <c r="BI170" t="n">
        <v>1098.916884348767</v>
      </c>
      <c r="BJ170" t="n">
        <v>52350.02394527876</v>
      </c>
      <c r="BK170" t="n">
        <v>46794.63560030619</v>
      </c>
      <c r="BL170" t="n">
        <v>3315.246918702111</v>
      </c>
      <c r="BM170" t="n">
        <v>18217.80686996555</v>
      </c>
      <c r="BN170" t="n">
        <v>113.2166777661478</v>
      </c>
      <c r="BO170" t="n">
        <v>18157.9740806086</v>
      </c>
      <c r="BP170" t="n">
        <v>0.1986793562785835</v>
      </c>
      <c r="BQ170" t="n">
        <v>1.022285935926836</v>
      </c>
      <c r="BR170" t="n">
        <v>1.4210854715202e-14</v>
      </c>
      <c r="BS170" t="n">
        <v>3849.403350459292</v>
      </c>
      <c r="BT170" t="n">
        <v>1578.520474101761</v>
      </c>
      <c r="BU170" t="n">
        <v>101.9333184187294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204</v>
      </c>
      <c r="C171" t="n">
        <v>73</v>
      </c>
      <c r="D171" t="n">
        <v>1135.897856137048</v>
      </c>
      <c r="E171" t="n">
        <v>10.84429934103628</v>
      </c>
      <c r="F171" t="n">
        <v>156.4280968928527</v>
      </c>
      <c r="G171" t="n">
        <v>6835.642184387852</v>
      </c>
      <c r="H171" t="n">
        <v>215311.1346046058</v>
      </c>
      <c r="I171" t="n">
        <v>185997.8973815812</v>
      </c>
      <c r="J171" t="n">
        <v>-110.880912675122</v>
      </c>
      <c r="K171" t="n">
        <v>96.18370478047488</v>
      </c>
      <c r="L171" t="n">
        <v>-143.2291874392269</v>
      </c>
      <c r="M171" t="n">
        <v>2.78215339060496</v>
      </c>
      <c r="N171" t="n">
        <v>2.214336723684379</v>
      </c>
      <c r="O171" t="n">
        <v>0</v>
      </c>
      <c r="P171" t="n">
        <v>2.487538084316046</v>
      </c>
      <c r="Q171" t="n">
        <v>4.304651069722119</v>
      </c>
      <c r="R171" t="n">
        <v>1098.916884348767</v>
      </c>
      <c r="S171" t="n">
        <v>20.71597196848575</v>
      </c>
      <c r="T171" t="n">
        <v>235.3828861938456</v>
      </c>
      <c r="U171" t="n">
        <v>11501.35364802835</v>
      </c>
      <c r="V171" t="n">
        <v>159</v>
      </c>
      <c r="W171" t="n">
        <v>594.6666666666666</v>
      </c>
      <c r="X171" t="n">
        <v>81</v>
      </c>
      <c r="Y171" t="n">
        <v>0</v>
      </c>
      <c r="Z171" t="n">
        <v>0.2291170968627968</v>
      </c>
      <c r="AA171" t="n">
        <v>2.337080451963682</v>
      </c>
      <c r="AB171" t="n">
        <v>204.0033310872744</v>
      </c>
      <c r="AC171" t="n">
        <v>3921.955466551789</v>
      </c>
      <c r="AD171" t="n">
        <v>4710.674684104836</v>
      </c>
      <c r="AE171" t="n">
        <v>1.191039841269038</v>
      </c>
      <c r="AF171" t="n">
        <v>16.24000665051887</v>
      </c>
      <c r="AG171" t="n">
        <v>425.052619910132</v>
      </c>
      <c r="AH171" t="n">
        <v>28496.32449150687</v>
      </c>
      <c r="AI171" t="n">
        <v>19449.28354880807</v>
      </c>
      <c r="AJ171" t="n">
        <v>55.50806424518809</v>
      </c>
      <c r="AK171" t="n">
        <v>17.64881629679297</v>
      </c>
      <c r="AL171" t="n">
        <v>-12.70050501574359</v>
      </c>
      <c r="AM171" t="n">
        <v>0.2946153062889146</v>
      </c>
      <c r="AN171" t="n">
        <v>-2.090314346037739</v>
      </c>
      <c r="AO171" t="n">
        <v>-1098.916884348768</v>
      </c>
      <c r="AP171" t="n">
        <v>937960.8836638393</v>
      </c>
      <c r="AQ171" t="n">
        <v>0.2176159944724188</v>
      </c>
      <c r="AR171" t="n">
        <v>0.2348945878730111</v>
      </c>
      <c r="AS171" t="n">
        <v>0.1196712428626454</v>
      </c>
      <c r="AT171" t="n">
        <v>0.229558390523757</v>
      </c>
      <c r="AU171" t="n">
        <v>0.1982597842681677</v>
      </c>
      <c r="AV171" t="n">
        <v>8.800526172531402</v>
      </c>
      <c r="AW171" t="n">
        <v>165.7265640894699</v>
      </c>
      <c r="AX171" t="n">
        <v>7703.968460643667</v>
      </c>
      <c r="AY171" t="n">
        <v>143850.9705204592</v>
      </c>
      <c r="AZ171" t="n">
        <v>185958.2877514052</v>
      </c>
      <c r="BA171" t="n">
        <v>1325.685415881231</v>
      </c>
      <c r="BB171" t="n">
        <v>69529.15593616616</v>
      </c>
      <c r="BC171" t="n">
        <v>70854.84135204738</v>
      </c>
      <c r="BD171" t="n">
        <v>2.78215339060496</v>
      </c>
      <c r="BE171" t="n">
        <v>2.487538084316046</v>
      </c>
      <c r="BF171" t="n">
        <v>2.214336723684379</v>
      </c>
      <c r="BG171" t="n">
        <v>4.304651069722119</v>
      </c>
      <c r="BH171" t="n">
        <v>0</v>
      </c>
      <c r="BI171" t="n">
        <v>1098.916884348767</v>
      </c>
      <c r="BJ171" t="n">
        <v>52350.02394527876</v>
      </c>
      <c r="BK171" t="n">
        <v>46794.63560030619</v>
      </c>
      <c r="BL171" t="n">
        <v>3315.246918702111</v>
      </c>
      <c r="BM171" t="n">
        <v>6093.972364732786</v>
      </c>
      <c r="BN171" t="n">
        <v>113.2166777661478</v>
      </c>
      <c r="BO171" t="n">
        <v>18157.9740806086</v>
      </c>
      <c r="BP171" t="n">
        <v>0.1986793562785835</v>
      </c>
      <c r="BQ171" t="n">
        <v>1.022285935926836</v>
      </c>
      <c r="BR171" t="n">
        <v>1.4210854715202e-14</v>
      </c>
      <c r="BS171" t="n">
        <v>3849.403350459292</v>
      </c>
      <c r="BT171" t="n">
        <v>1578.520474101761</v>
      </c>
      <c r="BU171" t="n">
        <v>101.9333184187294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204</v>
      </c>
      <c r="C172" t="n">
        <v>73</v>
      </c>
      <c r="D172" t="n">
        <v>1135.897856137048</v>
      </c>
      <c r="E172" t="n">
        <v>10.84429934103628</v>
      </c>
      <c r="F172" t="n">
        <v>156.4280968928527</v>
      </c>
      <c r="G172" t="n">
        <v>6835.642184387852</v>
      </c>
      <c r="H172" t="n">
        <v>215311.1346046058</v>
      </c>
      <c r="I172" t="n">
        <v>186018.2795272836</v>
      </c>
      <c r="J172" t="n">
        <v>-131.2634354472097</v>
      </c>
      <c r="K172" t="n">
        <v>96.18370478047488</v>
      </c>
      <c r="L172" t="n">
        <v>-143.2291874392269</v>
      </c>
      <c r="M172" t="n">
        <v>2.78215339060496</v>
      </c>
      <c r="N172" t="n">
        <v>2.214336723684379</v>
      </c>
      <c r="O172" t="n">
        <v>0</v>
      </c>
      <c r="P172" t="n">
        <v>2.487538084316046</v>
      </c>
      <c r="Q172" t="n">
        <v>0</v>
      </c>
      <c r="R172" t="n">
        <v>1098.916884348767</v>
      </c>
      <c r="S172" t="n">
        <v>20.71597196848575</v>
      </c>
      <c r="T172" t="n">
        <v>239.6875372635677</v>
      </c>
      <c r="U172" t="n">
        <v>11501.35364802835</v>
      </c>
      <c r="V172" t="n">
        <v>159</v>
      </c>
      <c r="W172" t="n">
        <v>595</v>
      </c>
      <c r="X172" t="n">
        <v>81</v>
      </c>
      <c r="Y172" t="n">
        <v>0</v>
      </c>
      <c r="Z172" t="n">
        <v>0.2291170968627968</v>
      </c>
      <c r="AA172" t="n">
        <v>2.337080451963682</v>
      </c>
      <c r="AB172" t="n">
        <v>204.0033310872744</v>
      </c>
      <c r="AC172" t="n">
        <v>3921.955466551789</v>
      </c>
      <c r="AD172" t="n">
        <v>4710.717730615534</v>
      </c>
      <c r="AE172" t="n">
        <v>1.191039841269038</v>
      </c>
      <c r="AF172" t="n">
        <v>16.24000665051887</v>
      </c>
      <c r="AG172" t="n">
        <v>425.052619910132</v>
      </c>
      <c r="AH172" t="n">
        <v>28496.32449150687</v>
      </c>
      <c r="AI172" t="n">
        <v>19449.29911551367</v>
      </c>
      <c r="AJ172" t="n">
        <v>55.69254793173868</v>
      </c>
      <c r="AK172" t="n">
        <v>-3.554010441513468</v>
      </c>
      <c r="AL172" t="n">
        <v>-7.138080791672167</v>
      </c>
      <c r="AM172" t="n">
        <v>0.2946153062889146</v>
      </c>
      <c r="AN172" t="n">
        <v>2.214336723684379</v>
      </c>
      <c r="AO172" t="n">
        <v>-1098.916884348768</v>
      </c>
      <c r="AP172" t="n">
        <v>937914.4022079321</v>
      </c>
      <c r="AQ172" t="n">
        <v>0.2176050590346208</v>
      </c>
      <c r="AR172" t="n">
        <v>0.2348678687807767</v>
      </c>
      <c r="AS172" t="n">
        <v>0.119625770823311</v>
      </c>
      <c r="AT172" t="n">
        <v>0.2295658024846952</v>
      </c>
      <c r="AU172" t="n">
        <v>0.1983354988765963</v>
      </c>
      <c r="AV172" t="n">
        <v>8.801177878327449</v>
      </c>
      <c r="AW172" t="n">
        <v>165.7404550737553</v>
      </c>
      <c r="AX172" t="n">
        <v>7704.797266475664</v>
      </c>
      <c r="AY172" t="n">
        <v>143861.3971928048</v>
      </c>
      <c r="AZ172" t="n">
        <v>185970.8589210329</v>
      </c>
      <c r="BA172" t="n">
        <v>1325.685415881231</v>
      </c>
      <c r="BB172" t="n">
        <v>63487.62120632186</v>
      </c>
      <c r="BC172" t="n">
        <v>64813.30662220309</v>
      </c>
      <c r="BD172" t="n">
        <v>2.78215339060496</v>
      </c>
      <c r="BE172" t="n">
        <v>2.487538084316046</v>
      </c>
      <c r="BF172" t="n">
        <v>2.214336723684379</v>
      </c>
      <c r="BG172" t="n">
        <v>0</v>
      </c>
      <c r="BH172" t="n">
        <v>0</v>
      </c>
      <c r="BI172" t="n">
        <v>1098.916884348767</v>
      </c>
      <c r="BJ172" t="n">
        <v>52350.02394527876</v>
      </c>
      <c r="BK172" t="n">
        <v>46794.63560030619</v>
      </c>
      <c r="BL172" t="n">
        <v>3315.246918702111</v>
      </c>
      <c r="BM172" t="n">
        <v>32.0551121164026</v>
      </c>
      <c r="BN172" t="n">
        <v>113.2166777661478</v>
      </c>
      <c r="BO172" t="n">
        <v>18157.9740806086</v>
      </c>
      <c r="BP172" t="n">
        <v>0.1986793562785835</v>
      </c>
      <c r="BQ172" t="n">
        <v>1.022285935926836</v>
      </c>
      <c r="BR172" t="n">
        <v>1.4210854715202e-14</v>
      </c>
      <c r="BS172" t="n">
        <v>3849.403350459292</v>
      </c>
      <c r="BT172" t="n">
        <v>1578.520474101761</v>
      </c>
      <c r="BU172" t="n">
        <v>101.9333184187294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204</v>
      </c>
      <c r="C173" t="n">
        <v>73</v>
      </c>
      <c r="D173" t="n">
        <v>1135.897856137048</v>
      </c>
      <c r="E173" t="n">
        <v>10.84429934103628</v>
      </c>
      <c r="F173" t="n">
        <v>156.4280968928527</v>
      </c>
      <c r="G173" t="n">
        <v>6835.642184387852</v>
      </c>
      <c r="H173" t="n">
        <v>215417.9790317717</v>
      </c>
      <c r="I173" t="n">
        <v>185911.4339293654</v>
      </c>
      <c r="J173" t="n">
        <v>-131.2634354472097</v>
      </c>
      <c r="K173" t="n">
        <v>96.18370478047488</v>
      </c>
      <c r="L173" t="n">
        <v>-143.2291874392269</v>
      </c>
      <c r="M173" t="n">
        <v>2.78215339060496</v>
      </c>
      <c r="N173" t="n">
        <v>2.214336723684379</v>
      </c>
      <c r="O173" t="n">
        <v>0</v>
      </c>
      <c r="P173" t="n">
        <v>2.487538084316046</v>
      </c>
      <c r="Q173" t="n">
        <v>0</v>
      </c>
      <c r="R173" t="n">
        <v>1098.916884348767</v>
      </c>
      <c r="S173" t="n">
        <v>20.71597196848575</v>
      </c>
      <c r="T173" t="n">
        <v>239.6875372635677</v>
      </c>
      <c r="U173" t="n">
        <v>11501.35364802835</v>
      </c>
      <c r="V173" t="n">
        <v>159</v>
      </c>
      <c r="W173" t="n">
        <v>595</v>
      </c>
      <c r="X173" t="n">
        <v>81.66666666666667</v>
      </c>
      <c r="Y173" t="n">
        <v>0</v>
      </c>
      <c r="Z173" t="n">
        <v>0.2291170968627968</v>
      </c>
      <c r="AA173" t="n">
        <v>2.337080451963682</v>
      </c>
      <c r="AB173" t="n">
        <v>204.0033310872744</v>
      </c>
      <c r="AC173" t="n">
        <v>3921.955802557142</v>
      </c>
      <c r="AD173" t="n">
        <v>4710.718199375619</v>
      </c>
      <c r="AE173" t="n">
        <v>1.191039841269038</v>
      </c>
      <c r="AF173" t="n">
        <v>16.24000665051887</v>
      </c>
      <c r="AG173" t="n">
        <v>425.052619910132</v>
      </c>
      <c r="AH173" t="n">
        <v>28496.32461301489</v>
      </c>
      <c r="AI173" t="n">
        <v>19449.29928502916</v>
      </c>
      <c r="AJ173" t="n">
        <v>55.35570443154833</v>
      </c>
      <c r="AK173" t="n">
        <v>-3.933036288456488</v>
      </c>
      <c r="AL173" t="n">
        <v>-5.483694389791334</v>
      </c>
      <c r="AM173" t="n">
        <v>0.2946153062889146</v>
      </c>
      <c r="AN173" t="n">
        <v>2.214336723684379</v>
      </c>
      <c r="AO173" t="n">
        <v>-1098.916884348768</v>
      </c>
      <c r="AP173" t="n">
        <v>937989.9702859201</v>
      </c>
      <c r="AQ173" t="n">
        <v>0.2175875279345103</v>
      </c>
      <c r="AR173" t="n">
        <v>0.2348489469223484</v>
      </c>
      <c r="AS173" t="n">
        <v>0.1196971640113894</v>
      </c>
      <c r="AT173" t="n">
        <v>0.2295475350309003</v>
      </c>
      <c r="AU173" t="n">
        <v>0.1983188261008517</v>
      </c>
      <c r="AV173" t="n">
        <v>8.80113265557662</v>
      </c>
      <c r="AW173" t="n">
        <v>165.7380904282553</v>
      </c>
      <c r="AX173" t="n">
        <v>7704.256209543509</v>
      </c>
      <c r="AY173" t="n">
        <v>143859.4932715231</v>
      </c>
      <c r="AZ173" t="n">
        <v>185969.5844085909</v>
      </c>
      <c r="BA173" t="n">
        <v>1325.685415881231</v>
      </c>
      <c r="BB173" t="n">
        <v>63487.62120632186</v>
      </c>
      <c r="BC173" t="n">
        <v>64813.30662220309</v>
      </c>
      <c r="BD173" t="n">
        <v>2.78215339060496</v>
      </c>
      <c r="BE173" t="n">
        <v>2.487538084316046</v>
      </c>
      <c r="BF173" t="n">
        <v>2.214336723684379</v>
      </c>
      <c r="BG173" t="n">
        <v>0</v>
      </c>
      <c r="BH173" t="n">
        <v>0</v>
      </c>
      <c r="BI173" t="n">
        <v>1098.916884348767</v>
      </c>
      <c r="BJ173" t="n">
        <v>52350.02394527876</v>
      </c>
      <c r="BK173" t="n">
        <v>46794.63560030619</v>
      </c>
      <c r="BL173" t="n">
        <v>3315.246918702111</v>
      </c>
      <c r="BM173" t="n">
        <v>32.0551121164026</v>
      </c>
      <c r="BN173" t="n">
        <v>113.2166777661478</v>
      </c>
      <c r="BO173" t="n">
        <v>18157.9740806086</v>
      </c>
      <c r="BP173" t="n">
        <v>0.1986793562785835</v>
      </c>
      <c r="BQ173" t="n">
        <v>1.022285935926836</v>
      </c>
      <c r="BR173" t="n">
        <v>1.4210854715202e-14</v>
      </c>
      <c r="BS173" t="n">
        <v>3849.403350459292</v>
      </c>
      <c r="BT173" t="n">
        <v>1578.520474101761</v>
      </c>
      <c r="BU173" t="n">
        <v>101.9333184187294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204</v>
      </c>
      <c r="C174" t="n">
        <v>73</v>
      </c>
      <c r="D174" t="n">
        <v>1135.897856137048</v>
      </c>
      <c r="E174" t="n">
        <v>10.8440950191138</v>
      </c>
      <c r="F174" t="n">
        <v>156.4280968928527</v>
      </c>
      <c r="G174" t="n">
        <v>6835.642184387852</v>
      </c>
      <c r="H174" t="n">
        <v>215471.4012453548</v>
      </c>
      <c r="I174" t="n">
        <v>185858.0111304063</v>
      </c>
      <c r="J174" t="n">
        <v>-127.2558496734219</v>
      </c>
      <c r="K174" t="n">
        <v>96.18370478047488</v>
      </c>
      <c r="L174" t="n">
        <v>-143.2291874392269</v>
      </c>
      <c r="M174" t="n">
        <v>0.9563739948016292</v>
      </c>
      <c r="N174" t="n">
        <v>2.214336723684379</v>
      </c>
      <c r="O174" t="n">
        <v>0</v>
      </c>
      <c r="P174" t="n">
        <v>2.487538084316046</v>
      </c>
      <c r="Q174" t="n">
        <v>0</v>
      </c>
      <c r="R174" t="n">
        <v>1098.916884348767</v>
      </c>
      <c r="S174" t="n">
        <v>22.54175136428908</v>
      </c>
      <c r="T174" t="n">
        <v>239.6875372635677</v>
      </c>
      <c r="U174" t="n">
        <v>11501.35364802835</v>
      </c>
      <c r="V174" t="n">
        <v>159.6666666666667</v>
      </c>
      <c r="W174" t="n">
        <v>595</v>
      </c>
      <c r="X174" t="n">
        <v>82</v>
      </c>
      <c r="Y174" t="n">
        <v>0</v>
      </c>
      <c r="Z174" t="n">
        <v>0.2487573563558531</v>
      </c>
      <c r="AA174" t="n">
        <v>2.337080451963682</v>
      </c>
      <c r="AB174" t="n">
        <v>204.0033310872744</v>
      </c>
      <c r="AC174" t="n">
        <v>3921.955970559818</v>
      </c>
      <c r="AD174" t="n">
        <v>4710.718433755663</v>
      </c>
      <c r="AE174" t="n">
        <v>1.198142255202269</v>
      </c>
      <c r="AF174" t="n">
        <v>16.24000665051887</v>
      </c>
      <c r="AG174" t="n">
        <v>425.052619910132</v>
      </c>
      <c r="AH174" t="n">
        <v>28496.3246737689</v>
      </c>
      <c r="AI174" t="n">
        <v>19449.2993697869</v>
      </c>
      <c r="AJ174" t="n">
        <v>59.03479413685994</v>
      </c>
      <c r="AK174" t="n">
        <v>-4.644020314045568</v>
      </c>
      <c r="AL174" t="n">
        <v>2.188031195715942</v>
      </c>
      <c r="AM174" t="n">
        <v>-1.531164089514417</v>
      </c>
      <c r="AN174" t="n">
        <v>2.214336723684379</v>
      </c>
      <c r="AO174" t="n">
        <v>-1098.916884348768</v>
      </c>
      <c r="AP174" t="n">
        <v>938031.2260335848</v>
      </c>
      <c r="AQ174" t="n">
        <v>0.2175977847755998</v>
      </c>
      <c r="AR174" t="n">
        <v>0.2348814347503962</v>
      </c>
      <c r="AS174" t="n">
        <v>0.1196678420593649</v>
      </c>
      <c r="AT174" t="n">
        <v>0.2297136933209807</v>
      </c>
      <c r="AU174" t="n">
        <v>0.1981392450936583</v>
      </c>
      <c r="AV174" t="n">
        <v>8.801099600393568</v>
      </c>
      <c r="AW174" t="n">
        <v>165.7369691464881</v>
      </c>
      <c r="AX174" t="n">
        <v>7704.430364820761</v>
      </c>
      <c r="AY174" t="n">
        <v>143860.1602207076</v>
      </c>
      <c r="AZ174" t="n">
        <v>185970.2885593967</v>
      </c>
      <c r="BA174" t="n">
        <v>1325.685415881231</v>
      </c>
      <c r="BB174" t="n">
        <v>63487.62120632186</v>
      </c>
      <c r="BC174" t="n">
        <v>64813.30662220309</v>
      </c>
      <c r="BD174" t="n">
        <v>0.9563739948016292</v>
      </c>
      <c r="BE174" t="n">
        <v>2.487538084316046</v>
      </c>
      <c r="BF174" t="n">
        <v>2.214336723684379</v>
      </c>
      <c r="BG174" t="n">
        <v>0</v>
      </c>
      <c r="BH174" t="n">
        <v>0</v>
      </c>
      <c r="BI174" t="n">
        <v>1098.916884348767</v>
      </c>
      <c r="BJ174" t="n">
        <v>17983.3601202787</v>
      </c>
      <c r="BK174" t="n">
        <v>46794.63560030619</v>
      </c>
      <c r="BL174" t="n">
        <v>3315.246918702111</v>
      </c>
      <c r="BM174" t="n">
        <v>32.0551121164026</v>
      </c>
      <c r="BN174" t="n">
        <v>113.2166777661478</v>
      </c>
      <c r="BO174" t="n">
        <v>18157.9740806086</v>
      </c>
      <c r="BP174" t="n">
        <v>0.1250428261230394</v>
      </c>
      <c r="BQ174" t="n">
        <v>1.022285935926836</v>
      </c>
      <c r="BR174" t="n">
        <v>1.4210854715202e-14</v>
      </c>
      <c r="BS174" t="n">
        <v>2463.342206976184</v>
      </c>
      <c r="BT174" t="n">
        <v>1578.520474101761</v>
      </c>
      <c r="BU174" t="n">
        <v>101.9333184187294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204</v>
      </c>
      <c r="C175" t="n">
        <v>73</v>
      </c>
      <c r="D175" t="n">
        <v>1136.4307217245</v>
      </c>
      <c r="E175" t="n">
        <v>10.86737420239475</v>
      </c>
      <c r="F175" t="n">
        <v>156.4280968928527</v>
      </c>
      <c r="G175" t="n">
        <v>6824.660031610255</v>
      </c>
      <c r="H175" t="n">
        <v>215471.4012453548</v>
      </c>
      <c r="I175" t="n">
        <v>186073.0331895492</v>
      </c>
      <c r="J175" t="n">
        <v>-159.7928539337836</v>
      </c>
      <c r="K175" t="n">
        <v>96.18370478047488</v>
      </c>
      <c r="L175" t="n">
        <v>-143.2291874392269</v>
      </c>
      <c r="M175" t="n">
        <v>0.04348429689996358</v>
      </c>
      <c r="N175" t="n">
        <v>2.214336723684379</v>
      </c>
      <c r="O175" t="n">
        <v>0</v>
      </c>
      <c r="P175" t="n">
        <v>1.362804375409619</v>
      </c>
      <c r="Q175" t="n">
        <v>0</v>
      </c>
      <c r="R175" t="n">
        <v>1098.916884348767</v>
      </c>
      <c r="S175" t="n">
        <v>24.57937477109717</v>
      </c>
      <c r="T175" t="n">
        <v>239.6875372635677</v>
      </c>
      <c r="U175" t="n">
        <v>11512.33608335925</v>
      </c>
      <c r="V175" t="n">
        <v>160</v>
      </c>
      <c r="W175" t="n">
        <v>595.6666666666666</v>
      </c>
      <c r="X175" t="n">
        <v>82.66666666666667</v>
      </c>
      <c r="Y175" t="n">
        <v>0</v>
      </c>
      <c r="Z175" t="n">
        <v>0.2586649276988421</v>
      </c>
      <c r="AA175" t="n">
        <v>2.337080451963682</v>
      </c>
      <c r="AB175" t="n">
        <v>204.0036136405776</v>
      </c>
      <c r="AC175" t="n">
        <v>3921.955970559818</v>
      </c>
      <c r="AD175" t="n">
        <v>4710.730814180616</v>
      </c>
      <c r="AE175" t="n">
        <v>1.201780903765346</v>
      </c>
      <c r="AF175" t="n">
        <v>16.24000665051887</v>
      </c>
      <c r="AG175" t="n">
        <v>425.0527220803789</v>
      </c>
      <c r="AH175" t="n">
        <v>28496.3246737689</v>
      </c>
      <c r="AI175" t="n">
        <v>19449.30384650355</v>
      </c>
      <c r="AJ175" t="n">
        <v>26.41775271730779</v>
      </c>
      <c r="AK175" t="n">
        <v>-5.332862057422589</v>
      </c>
      <c r="AL175" t="n">
        <v>6.628541868103976</v>
      </c>
      <c r="AM175" t="n">
        <v>-1.319320078509656</v>
      </c>
      <c r="AN175" t="n">
        <v>2.214336723684379</v>
      </c>
      <c r="AO175" t="n">
        <v>-1098.916884348768</v>
      </c>
      <c r="AP175" t="n">
        <v>938167.0042131949</v>
      </c>
      <c r="AQ175" t="n">
        <v>0.2175695639393319</v>
      </c>
      <c r="AR175" t="n">
        <v>0.234906340658258</v>
      </c>
      <c r="AS175" t="n">
        <v>0.1197388488667638</v>
      </c>
      <c r="AT175" t="n">
        <v>0.2296748756657644</v>
      </c>
      <c r="AU175" t="n">
        <v>0.1981103708698819</v>
      </c>
      <c r="AV175" t="n">
        <v>8.830776209315095</v>
      </c>
      <c r="AW175" t="n">
        <v>165.691075267992</v>
      </c>
      <c r="AX175" t="n">
        <v>7701.73252276759</v>
      </c>
      <c r="AY175" t="n">
        <v>143824.5380911694</v>
      </c>
      <c r="AZ175" t="n">
        <v>185922.7098231073</v>
      </c>
      <c r="BA175" t="n">
        <v>1325.685415881231</v>
      </c>
      <c r="BB175" t="n">
        <v>42351.28815338637</v>
      </c>
      <c r="BC175" t="n">
        <v>43676.9735692676</v>
      </c>
      <c r="BD175" t="n">
        <v>0.04348429689996358</v>
      </c>
      <c r="BE175" t="n">
        <v>1.362804375409619</v>
      </c>
      <c r="BF175" t="n">
        <v>2.214336723684379</v>
      </c>
      <c r="BG175" t="n">
        <v>0</v>
      </c>
      <c r="BH175" t="n">
        <v>0</v>
      </c>
      <c r="BI175" t="n">
        <v>1098.916884348767</v>
      </c>
      <c r="BJ175" t="n">
        <v>800.0282077786687</v>
      </c>
      <c r="BK175" t="n">
        <v>25623.76175022345</v>
      </c>
      <c r="BL175" t="n">
        <v>3315.246918702111</v>
      </c>
      <c r="BM175" t="n">
        <v>32.0551121164026</v>
      </c>
      <c r="BN175" t="n">
        <v>113.2166777661478</v>
      </c>
      <c r="BO175" t="n">
        <v>18157.9740806086</v>
      </c>
      <c r="BP175" t="n">
        <v>0.08822456104526731</v>
      </c>
      <c r="BQ175" t="n">
        <v>1.022285935926836</v>
      </c>
      <c r="BR175" t="n">
        <v>1.4210854715202e-14</v>
      </c>
      <c r="BS175" t="n">
        <v>1770.31163523463</v>
      </c>
      <c r="BT175" t="n">
        <v>1578.520474101761</v>
      </c>
      <c r="BU175" t="n">
        <v>101.9333184187294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204</v>
      </c>
      <c r="C176" t="n">
        <v>73</v>
      </c>
      <c r="D176" t="n">
        <v>1136.4307217245</v>
      </c>
      <c r="E176" t="n">
        <v>10.86737420239475</v>
      </c>
      <c r="F176" t="n">
        <v>156.4280968928527</v>
      </c>
      <c r="G176" t="n">
        <v>6819.168955221457</v>
      </c>
      <c r="H176" t="n">
        <v>215471.4012453548</v>
      </c>
      <c r="I176" t="n">
        <v>186180.5442191206</v>
      </c>
      <c r="J176" t="n">
        <v>-177.0632525074114</v>
      </c>
      <c r="K176" t="n">
        <v>96.18370478047488</v>
      </c>
      <c r="L176" t="n">
        <v>-143.2291874392269</v>
      </c>
      <c r="M176" t="n">
        <v>0.04348429689996358</v>
      </c>
      <c r="N176" t="n">
        <v>2.214336723684379</v>
      </c>
      <c r="O176" t="n">
        <v>0</v>
      </c>
      <c r="P176" t="n">
        <v>0.8004375209564061</v>
      </c>
      <c r="Q176" t="n">
        <v>0</v>
      </c>
      <c r="R176" t="n">
        <v>1098.916884348767</v>
      </c>
      <c r="S176" t="n">
        <v>25.14174162555038</v>
      </c>
      <c r="T176" t="n">
        <v>239.6875372635677</v>
      </c>
      <c r="U176" t="n">
        <v>11517.8273010247</v>
      </c>
      <c r="V176" t="n">
        <v>160</v>
      </c>
      <c r="W176" t="n">
        <v>596</v>
      </c>
      <c r="X176" t="n">
        <v>83</v>
      </c>
      <c r="Y176" t="n">
        <v>0</v>
      </c>
      <c r="Z176" t="n">
        <v>0.2586649276988421</v>
      </c>
      <c r="AA176" t="n">
        <v>2.337080451963682</v>
      </c>
      <c r="AB176" t="n">
        <v>204.0037549172292</v>
      </c>
      <c r="AC176" t="n">
        <v>3921.955970559818</v>
      </c>
      <c r="AD176" t="n">
        <v>4710.737004393093</v>
      </c>
      <c r="AE176" t="n">
        <v>1.201780903765346</v>
      </c>
      <c r="AF176" t="n">
        <v>16.24000665051887</v>
      </c>
      <c r="AG176" t="n">
        <v>425.0527731655024</v>
      </c>
      <c r="AH176" t="n">
        <v>28496.3246737689</v>
      </c>
      <c r="AI176" t="n">
        <v>19449.30608486187</v>
      </c>
      <c r="AJ176" t="n">
        <v>12.12974984646232</v>
      </c>
      <c r="AK176" t="n">
        <v>-5.546915153581708</v>
      </c>
      <c r="AL176" t="n">
        <v>15.02805446472404</v>
      </c>
      <c r="AM176" t="n">
        <v>-0.7569532240564428</v>
      </c>
      <c r="AN176" t="n">
        <v>2.214336723684379</v>
      </c>
      <c r="AO176" t="n">
        <v>-1098.916884348768</v>
      </c>
      <c r="AP176" t="n">
        <v>938701.9684671642</v>
      </c>
      <c r="AQ176" t="n">
        <v>0.2179144181613312</v>
      </c>
      <c r="AR176" t="n">
        <v>0.2348207946232813</v>
      </c>
      <c r="AS176" t="n">
        <v>0.1193822154849525</v>
      </c>
      <c r="AT176" t="n">
        <v>0.2295422973102312</v>
      </c>
      <c r="AU176" t="n">
        <v>0.1983402744202037</v>
      </c>
      <c r="AV176" t="n">
        <v>8.831125463330551</v>
      </c>
      <c r="AW176" t="n">
        <v>165.7077625012463</v>
      </c>
      <c r="AX176" t="n">
        <v>7702.738220941971</v>
      </c>
      <c r="AY176" t="n">
        <v>143837.9806567145</v>
      </c>
      <c r="AZ176" t="n">
        <v>185944.995656675</v>
      </c>
      <c r="BA176" t="n">
        <v>1325.685415881231</v>
      </c>
      <c r="BB176" t="n">
        <v>31783.12162691862</v>
      </c>
      <c r="BC176" t="n">
        <v>33108.80704279985</v>
      </c>
      <c r="BD176" t="n">
        <v>0.04348429689996358</v>
      </c>
      <c r="BE176" t="n">
        <v>0.8004375209564061</v>
      </c>
      <c r="BF176" t="n">
        <v>2.214336723684379</v>
      </c>
      <c r="BG176" t="n">
        <v>0</v>
      </c>
      <c r="BH176" t="n">
        <v>0</v>
      </c>
      <c r="BI176" t="n">
        <v>1098.916884348767</v>
      </c>
      <c r="BJ176" t="n">
        <v>800.0282077786687</v>
      </c>
      <c r="BK176" t="n">
        <v>15038.32482518207</v>
      </c>
      <c r="BL176" t="n">
        <v>3315.246918702111</v>
      </c>
      <c r="BM176" t="n">
        <v>32.0551121164026</v>
      </c>
      <c r="BN176" t="n">
        <v>113.2166777661478</v>
      </c>
      <c r="BO176" t="n">
        <v>18157.9740806086</v>
      </c>
      <c r="BP176" t="n">
        <v>0.08822456104526731</v>
      </c>
      <c r="BQ176" t="n">
        <v>1.022285935926836</v>
      </c>
      <c r="BR176" t="n">
        <v>1.4210854715202e-14</v>
      </c>
      <c r="BS176" t="n">
        <v>1770.31163523463</v>
      </c>
      <c r="BT176" t="n">
        <v>1578.520474101761</v>
      </c>
      <c r="BU176" t="n">
        <v>101.9333184187294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204</v>
      </c>
      <c r="C177" t="n">
        <v>73</v>
      </c>
      <c r="D177" t="n">
        <v>1136.4307217245</v>
      </c>
      <c r="E177" t="n">
        <v>10.86737420239475</v>
      </c>
      <c r="F177" t="n">
        <v>156.6245337158278</v>
      </c>
      <c r="G177" t="n">
        <v>6819.168955221457</v>
      </c>
      <c r="H177" t="n">
        <v>215471.4012453548</v>
      </c>
      <c r="I177" t="n">
        <v>185904.1778261784</v>
      </c>
      <c r="J177" t="n">
        <v>-177.0632525074114</v>
      </c>
      <c r="K177" t="n">
        <v>96.18370478047488</v>
      </c>
      <c r="L177" t="n">
        <v>-143.2291874392269</v>
      </c>
      <c r="M177" t="n">
        <v>0.04348429689996358</v>
      </c>
      <c r="N177" t="n">
        <v>2.214336723684379</v>
      </c>
      <c r="O177" t="n">
        <v>0</v>
      </c>
      <c r="P177" t="n">
        <v>0.8004375209564061</v>
      </c>
      <c r="Q177" t="n">
        <v>0</v>
      </c>
      <c r="R177" t="n">
        <v>1154.345815334126</v>
      </c>
      <c r="S177" t="n">
        <v>25.14174162555038</v>
      </c>
      <c r="T177" t="n">
        <v>239.8836367037949</v>
      </c>
      <c r="U177" t="n">
        <v>11573.25623201006</v>
      </c>
      <c r="V177" t="n">
        <v>160</v>
      </c>
      <c r="W177" t="n">
        <v>596.6666666666666</v>
      </c>
      <c r="X177" t="n">
        <v>83.66666666666667</v>
      </c>
      <c r="Y177" t="n">
        <v>0</v>
      </c>
      <c r="Z177" t="n">
        <v>0.2586649276988421</v>
      </c>
      <c r="AA177" t="n">
        <v>2.33741783471163</v>
      </c>
      <c r="AB177" t="n">
        <v>204.0037549172292</v>
      </c>
      <c r="AC177" t="n">
        <v>3921.955970559818</v>
      </c>
      <c r="AD177" t="n">
        <v>4711.093623512995</v>
      </c>
      <c r="AE177" t="n">
        <v>1.201780903765346</v>
      </c>
      <c r="AF177" t="n">
        <v>16.24012864689369</v>
      </c>
      <c r="AG177" t="n">
        <v>425.0527731655024</v>
      </c>
      <c r="AH177" t="n">
        <v>28496.3246737689</v>
      </c>
      <c r="AI177" t="n">
        <v>19449.43503703883</v>
      </c>
      <c r="AJ177" t="n">
        <v>14.06502692263377</v>
      </c>
      <c r="AK177" t="n">
        <v>-5.85696280249762</v>
      </c>
      <c r="AL177" t="n">
        <v>26.13952909438397</v>
      </c>
      <c r="AM177" t="n">
        <v>-0.7569532240564428</v>
      </c>
      <c r="AN177" t="n">
        <v>2.214336723684379</v>
      </c>
      <c r="AO177" t="n">
        <v>-1154.345815334127</v>
      </c>
      <c r="AP177" t="n">
        <v>938845.9483665457</v>
      </c>
      <c r="AQ177" t="n">
        <v>0.2179494088705021</v>
      </c>
      <c r="AR177" t="n">
        <v>0.2347847828852093</v>
      </c>
      <c r="AS177" t="n">
        <v>0.1194471827908913</v>
      </c>
      <c r="AT177" t="n">
        <v>0.2295087681775655</v>
      </c>
      <c r="AU177" t="n">
        <v>0.1983098572758319</v>
      </c>
      <c r="AV177" t="n">
        <v>8.830992725603769</v>
      </c>
      <c r="AW177" t="n">
        <v>165.7072244908244</v>
      </c>
      <c r="AX177" t="n">
        <v>7702.305900200761</v>
      </c>
      <c r="AY177" t="n">
        <v>143837.1748926873</v>
      </c>
      <c r="AZ177" t="n">
        <v>185945.9251285289</v>
      </c>
      <c r="BA177" t="n">
        <v>1325.685415881231</v>
      </c>
      <c r="BB177" t="n">
        <v>32695.18365765487</v>
      </c>
      <c r="BC177" t="n">
        <v>34020.8690735361</v>
      </c>
      <c r="BD177" t="n">
        <v>0.04348429689996358</v>
      </c>
      <c r="BE177" t="n">
        <v>0.8004375209564061</v>
      </c>
      <c r="BF177" t="n">
        <v>2.214336723684379</v>
      </c>
      <c r="BG177" t="n">
        <v>0</v>
      </c>
      <c r="BH177" t="n">
        <v>0</v>
      </c>
      <c r="BI177" t="n">
        <v>1154.345815334126</v>
      </c>
      <c r="BJ177" t="n">
        <v>800.0282077786687</v>
      </c>
      <c r="BK177" t="n">
        <v>15038.32482518207</v>
      </c>
      <c r="BL177" t="n">
        <v>3315.246918702111</v>
      </c>
      <c r="BM177" t="n">
        <v>32.0551121164026</v>
      </c>
      <c r="BN177" t="n">
        <v>113.2166777661478</v>
      </c>
      <c r="BO177" t="n">
        <v>19070.03611134485</v>
      </c>
      <c r="BP177" t="n">
        <v>0.08822456104526731</v>
      </c>
      <c r="BQ177" t="n">
        <v>1.022285935926836</v>
      </c>
      <c r="BR177" t="n">
        <v>1.4210854715202e-14</v>
      </c>
      <c r="BS177" t="n">
        <v>1770.31163523463</v>
      </c>
      <c r="BT177" t="n">
        <v>1578.520474101761</v>
      </c>
      <c r="BU177" t="n">
        <v>101.9333184187294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204</v>
      </c>
      <c r="C178" t="n">
        <v>73</v>
      </c>
      <c r="D178" t="n">
        <v>1136.434172073681</v>
      </c>
      <c r="E178" t="n">
        <v>10.86737420239475</v>
      </c>
      <c r="F178" t="n">
        <v>156.7247749122756</v>
      </c>
      <c r="G178" t="n">
        <v>6784.496184244785</v>
      </c>
      <c r="H178" t="n">
        <v>215471.4012453548</v>
      </c>
      <c r="I178" t="n">
        <v>186336.8703087478</v>
      </c>
      <c r="J178" t="n">
        <v>-177.0632525074114</v>
      </c>
      <c r="K178" t="n">
        <v>96.18370478047488</v>
      </c>
      <c r="L178" t="n">
        <v>-143.2291874392269</v>
      </c>
      <c r="M178" t="n">
        <v>0.04348429689996358</v>
      </c>
      <c r="N178" t="n">
        <v>2.214336723684379</v>
      </c>
      <c r="O178" t="n">
        <v>0</v>
      </c>
      <c r="P178" t="n">
        <v>0.8004375209564061</v>
      </c>
      <c r="Q178" t="n">
        <v>0</v>
      </c>
      <c r="R178" t="n">
        <v>1182.060280826806</v>
      </c>
      <c r="S178" t="n">
        <v>25.14174162555038</v>
      </c>
      <c r="T178" t="n">
        <v>239.9816864239084</v>
      </c>
      <c r="U178" t="n">
        <v>11635.64374880637</v>
      </c>
      <c r="V178" t="n">
        <v>160</v>
      </c>
      <c r="W178" t="n">
        <v>597</v>
      </c>
      <c r="X178" t="n">
        <v>84.66666666666667</v>
      </c>
      <c r="Y178" t="n">
        <v>0</v>
      </c>
      <c r="Z178" t="n">
        <v>0.2586649276988421</v>
      </c>
      <c r="AA178" t="n">
        <v>2.337597011611383</v>
      </c>
      <c r="AB178" t="n">
        <v>204.0040352441852</v>
      </c>
      <c r="AC178" t="n">
        <v>3921.955970559818</v>
      </c>
      <c r="AD178" t="n">
        <v>4711.273069815033</v>
      </c>
      <c r="AE178" t="n">
        <v>1.201780903765346</v>
      </c>
      <c r="AF178" t="n">
        <v>16.24020013060687</v>
      </c>
      <c r="AG178" t="n">
        <v>425.0528745306578</v>
      </c>
      <c r="AH178" t="n">
        <v>28496.3246737689</v>
      </c>
      <c r="AI178" t="n">
        <v>19449.49992416891</v>
      </c>
      <c r="AJ178" t="n">
        <v>14.28706653502392</v>
      </c>
      <c r="AK178" t="n">
        <v>-6.011986626955576</v>
      </c>
      <c r="AL178" t="n">
        <v>37.38276198813693</v>
      </c>
      <c r="AM178" t="n">
        <v>-0.7569532240564428</v>
      </c>
      <c r="AN178" t="n">
        <v>2.214336723684379</v>
      </c>
      <c r="AO178" t="n">
        <v>-1182.060280826807</v>
      </c>
      <c r="AP178" t="n">
        <v>938953.0547144184</v>
      </c>
      <c r="AQ178" t="n">
        <v>0.2179347324435627</v>
      </c>
      <c r="AR178" t="n">
        <v>0.2352352582238268</v>
      </c>
      <c r="AS178" t="n">
        <v>0.1195020747187179</v>
      </c>
      <c r="AT178" t="n">
        <v>0.2294822048865904</v>
      </c>
      <c r="AU178" t="n">
        <v>0.1978457297273023</v>
      </c>
      <c r="AV178" t="n">
        <v>8.830914459291789</v>
      </c>
      <c r="AW178" t="n">
        <v>165.7055800003595</v>
      </c>
      <c r="AX178" t="n">
        <v>7701.839400249512</v>
      </c>
      <c r="AY178" t="n">
        <v>143835.5891036824</v>
      </c>
      <c r="AZ178" t="n">
        <v>185944.5710135965</v>
      </c>
      <c r="BA178" t="n">
        <v>1325.685415881231</v>
      </c>
      <c r="BB178" t="n">
        <v>33151.21467302299</v>
      </c>
      <c r="BC178" t="n">
        <v>34476.90008890422</v>
      </c>
      <c r="BD178" t="n">
        <v>0.04348429689996358</v>
      </c>
      <c r="BE178" t="n">
        <v>0.8004375209564061</v>
      </c>
      <c r="BF178" t="n">
        <v>2.214336723684379</v>
      </c>
      <c r="BG178" t="n">
        <v>0</v>
      </c>
      <c r="BH178" t="n">
        <v>0</v>
      </c>
      <c r="BI178" t="n">
        <v>1182.060280826806</v>
      </c>
      <c r="BJ178" t="n">
        <v>800.0282077786687</v>
      </c>
      <c r="BK178" t="n">
        <v>15038.32482518207</v>
      </c>
      <c r="BL178" t="n">
        <v>3315.246918702111</v>
      </c>
      <c r="BM178" t="n">
        <v>32.0551121164026</v>
      </c>
      <c r="BN178" t="n">
        <v>113.2166777661478</v>
      </c>
      <c r="BO178" t="n">
        <v>19526.06712671297</v>
      </c>
      <c r="BP178" t="n">
        <v>0.08822456104526731</v>
      </c>
      <c r="BQ178" t="n">
        <v>1.022285935926836</v>
      </c>
      <c r="BR178" t="n">
        <v>1.4210854715202e-14</v>
      </c>
      <c r="BS178" t="n">
        <v>1770.31163523463</v>
      </c>
      <c r="BT178" t="n">
        <v>1578.520474101761</v>
      </c>
      <c r="BU178" t="n">
        <v>101.9333184187294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204</v>
      </c>
      <c r="C179" t="n">
        <v>73</v>
      </c>
      <c r="D179" t="n">
        <v>1136.434172073681</v>
      </c>
      <c r="E179" t="n">
        <v>10.86737420239475</v>
      </c>
      <c r="F179" t="n">
        <v>156.7247749122756</v>
      </c>
      <c r="G179" t="n">
        <v>6695.471306064552</v>
      </c>
      <c r="H179" t="n">
        <v>215471.4012453548</v>
      </c>
      <c r="I179" t="n">
        <v>187801.8455736756</v>
      </c>
      <c r="J179" t="n">
        <v>-177.0632525074114</v>
      </c>
      <c r="K179" t="n">
        <v>96.18370478047488</v>
      </c>
      <c r="L179" t="n">
        <v>-143.2291874392269</v>
      </c>
      <c r="M179" t="n">
        <v>0.04348429689996358</v>
      </c>
      <c r="N179" t="n">
        <v>2.214336723684379</v>
      </c>
      <c r="O179" t="n">
        <v>0</v>
      </c>
      <c r="P179" t="n">
        <v>0.8004375209564061</v>
      </c>
      <c r="Q179" t="n">
        <v>0</v>
      </c>
      <c r="R179" t="n">
        <v>1182.060280826806</v>
      </c>
      <c r="S179" t="n">
        <v>25.14174162555038</v>
      </c>
      <c r="T179" t="n">
        <v>239.9816864239084</v>
      </c>
      <c r="U179" t="n">
        <v>11724.66904742192</v>
      </c>
      <c r="V179" t="n">
        <v>160</v>
      </c>
      <c r="W179" t="n">
        <v>597</v>
      </c>
      <c r="X179" t="n">
        <v>85.66666666666667</v>
      </c>
      <c r="Y179" t="n">
        <v>0</v>
      </c>
      <c r="Z179" t="n">
        <v>0.2586649276988421</v>
      </c>
      <c r="AA179" t="n">
        <v>2.337597011611383</v>
      </c>
      <c r="AB179" t="n">
        <v>204.0044556794992</v>
      </c>
      <c r="AC179" t="n">
        <v>3921.955970559818</v>
      </c>
      <c r="AD179" t="n">
        <v>4711.274774973727</v>
      </c>
      <c r="AE179" t="n">
        <v>1.201780903765346</v>
      </c>
      <c r="AF179" t="n">
        <v>16.24020013060687</v>
      </c>
      <c r="AG179" t="n">
        <v>425.05302655846</v>
      </c>
      <c r="AH179" t="n">
        <v>28496.3246737689</v>
      </c>
      <c r="AI179" t="n">
        <v>19449.50054074777</v>
      </c>
      <c r="AJ179" t="n">
        <v>13.37872266615655</v>
      </c>
      <c r="AK179" t="n">
        <v>-5.06347079697152</v>
      </c>
      <c r="AL179" t="n">
        <v>32.66163292751969</v>
      </c>
      <c r="AM179" t="n">
        <v>-0.7569532240564428</v>
      </c>
      <c r="AN179" t="n">
        <v>2.214336723684379</v>
      </c>
      <c r="AO179" t="n">
        <v>-1182.060280826807</v>
      </c>
      <c r="AP179" t="n">
        <v>939020.1115378473</v>
      </c>
      <c r="AQ179" t="n">
        <v>0.2179191694000315</v>
      </c>
      <c r="AR179" t="n">
        <v>0.2352214956352333</v>
      </c>
      <c r="AS179" t="n">
        <v>0.1186533904111547</v>
      </c>
      <c r="AT179" t="n">
        <v>0.2294643991327547</v>
      </c>
      <c r="AU179" t="n">
        <v>0.1987415454208258</v>
      </c>
      <c r="AV179" t="n">
        <v>8.830868429303491</v>
      </c>
      <c r="AW179" t="n">
        <v>165.703353635753</v>
      </c>
      <c r="AX179" t="n">
        <v>7701.35437009962</v>
      </c>
      <c r="AY179" t="n">
        <v>143833.8739907807</v>
      </c>
      <c r="AZ179" t="n">
        <v>185943.4110136485</v>
      </c>
      <c r="BA179" t="n">
        <v>1325.685415881231</v>
      </c>
      <c r="BB179" t="n">
        <v>33151.21467302299</v>
      </c>
      <c r="BC179" t="n">
        <v>34476.90008890422</v>
      </c>
      <c r="BD179" t="n">
        <v>0.04348429689996358</v>
      </c>
      <c r="BE179" t="n">
        <v>0.8004375209564061</v>
      </c>
      <c r="BF179" t="n">
        <v>2.214336723684379</v>
      </c>
      <c r="BG179" t="n">
        <v>0</v>
      </c>
      <c r="BH179" t="n">
        <v>0</v>
      </c>
      <c r="BI179" t="n">
        <v>1182.060280826806</v>
      </c>
      <c r="BJ179" t="n">
        <v>800.0282077786687</v>
      </c>
      <c r="BK179" t="n">
        <v>15038.32482518207</v>
      </c>
      <c r="BL179" t="n">
        <v>3315.246918702111</v>
      </c>
      <c r="BM179" t="n">
        <v>32.0551121164026</v>
      </c>
      <c r="BN179" t="n">
        <v>113.2166777661478</v>
      </c>
      <c r="BO179" t="n">
        <v>19526.06712671297</v>
      </c>
      <c r="BP179" t="n">
        <v>0.08822456104526731</v>
      </c>
      <c r="BQ179" t="n">
        <v>1.022285935926836</v>
      </c>
      <c r="BR179" t="n">
        <v>1.4210854715202e-14</v>
      </c>
      <c r="BS179" t="n">
        <v>1770.31163523463</v>
      </c>
      <c r="BT179" t="n">
        <v>1578.520474101761</v>
      </c>
      <c r="BU179" t="n">
        <v>101.9333184187294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204</v>
      </c>
      <c r="C180" t="n">
        <v>73</v>
      </c>
      <c r="D180" t="n">
        <v>1139.980631782446</v>
      </c>
      <c r="E180" t="n">
        <v>10.86737420239475</v>
      </c>
      <c r="F180" t="n">
        <v>156.7247749122756</v>
      </c>
      <c r="G180" t="n">
        <v>6837.691051118116</v>
      </c>
      <c r="H180" t="n">
        <v>215471.4012453548</v>
      </c>
      <c r="I180" t="n">
        <v>188391.6142863793</v>
      </c>
      <c r="J180" t="n">
        <v>-177.0632525074114</v>
      </c>
      <c r="K180" t="n">
        <v>96.18370478047488</v>
      </c>
      <c r="L180" t="n">
        <v>-143.2291874392269</v>
      </c>
      <c r="M180" t="n">
        <v>0.04348429689996358</v>
      </c>
      <c r="N180" t="n">
        <v>2.214336723684379</v>
      </c>
      <c r="O180" t="n">
        <v>0</v>
      </c>
      <c r="P180" t="n">
        <v>0.8004375209564061</v>
      </c>
      <c r="Q180" t="n">
        <v>0</v>
      </c>
      <c r="R180" t="n">
        <v>1182.060280826806</v>
      </c>
      <c r="S180" t="n">
        <v>25.14174162555038</v>
      </c>
      <c r="T180" t="n">
        <v>239.9816864239084</v>
      </c>
      <c r="U180" t="n">
        <v>11760.51343390378</v>
      </c>
      <c r="V180" t="n">
        <v>160</v>
      </c>
      <c r="W180" t="n">
        <v>597</v>
      </c>
      <c r="X180" t="n">
        <v>86</v>
      </c>
      <c r="Y180" t="n">
        <v>0</v>
      </c>
      <c r="Z180" t="n">
        <v>0.2586649276988421</v>
      </c>
      <c r="AA180" t="n">
        <v>2.337597011611383</v>
      </c>
      <c r="AB180" t="n">
        <v>209.3364495625205</v>
      </c>
      <c r="AC180" t="n">
        <v>3921.955970559818</v>
      </c>
      <c r="AD180" t="n">
        <v>4711.275343367553</v>
      </c>
      <c r="AE180" t="n">
        <v>1.201780903765346</v>
      </c>
      <c r="AF180" t="n">
        <v>16.24020013060687</v>
      </c>
      <c r="AG180" t="n">
        <v>430.3849309781754</v>
      </c>
      <c r="AH180" t="n">
        <v>28496.3246737689</v>
      </c>
      <c r="AI180" t="n">
        <v>19449.50074627681</v>
      </c>
      <c r="AJ180" t="n">
        <v>11.39550521912944</v>
      </c>
      <c r="AK180" t="n">
        <v>-4.725763631844229</v>
      </c>
      <c r="AL180" t="n">
        <v>26.07324264328942</v>
      </c>
      <c r="AM180" t="n">
        <v>-0.7569532240564428</v>
      </c>
      <c r="AN180" t="n">
        <v>2.214336723684379</v>
      </c>
      <c r="AO180" t="n">
        <v>-1182.060280826807</v>
      </c>
      <c r="AP180" t="n">
        <v>938826.8846464558</v>
      </c>
      <c r="AQ180" t="n">
        <v>0.2179431850843736</v>
      </c>
      <c r="AR180" t="n">
        <v>0.2351626466963089</v>
      </c>
      <c r="AS180" t="n">
        <v>0.116714429381948</v>
      </c>
      <c r="AT180" t="n">
        <v>0.2295126964173774</v>
      </c>
      <c r="AU180" t="n">
        <v>0.2006670424199921</v>
      </c>
      <c r="AV180" t="n">
        <v>8.811677296557605</v>
      </c>
      <c r="AW180" t="n">
        <v>165.3244652027435</v>
      </c>
      <c r="AX180" t="n">
        <v>8034.537042345023</v>
      </c>
      <c r="AY180" t="n">
        <v>143488.4981226229</v>
      </c>
      <c r="AZ180" t="n">
        <v>185484.481510571</v>
      </c>
      <c r="BA180" t="n">
        <v>1325.685415881231</v>
      </c>
      <c r="BB180" t="n">
        <v>33151.21467302299</v>
      </c>
      <c r="BC180" t="n">
        <v>34476.90008890422</v>
      </c>
      <c r="BD180" t="n">
        <v>0.04348429689996358</v>
      </c>
      <c r="BE180" t="n">
        <v>0.8004375209564061</v>
      </c>
      <c r="BF180" t="n">
        <v>2.214336723684379</v>
      </c>
      <c r="BG180" t="n">
        <v>0</v>
      </c>
      <c r="BH180" t="n">
        <v>0</v>
      </c>
      <c r="BI180" t="n">
        <v>1182.060280826806</v>
      </c>
      <c r="BJ180" t="n">
        <v>800.0282077786687</v>
      </c>
      <c r="BK180" t="n">
        <v>15038.32482518207</v>
      </c>
      <c r="BL180" t="n">
        <v>3315.246918702111</v>
      </c>
      <c r="BM180" t="n">
        <v>32.0551121164026</v>
      </c>
      <c r="BN180" t="n">
        <v>113.2166777661478</v>
      </c>
      <c r="BO180" t="n">
        <v>19526.06712671297</v>
      </c>
      <c r="BP180" t="n">
        <v>0.08822456104526731</v>
      </c>
      <c r="BQ180" t="n">
        <v>1.022285935926836</v>
      </c>
      <c r="BR180" t="n">
        <v>1.4210854715202e-14</v>
      </c>
      <c r="BS180" t="n">
        <v>1770.31163523463</v>
      </c>
      <c r="BT180" t="n">
        <v>1578.520474101761</v>
      </c>
      <c r="BU180" t="n">
        <v>101.9333184187294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204</v>
      </c>
      <c r="C181" t="n">
        <v>73.33333333333333</v>
      </c>
      <c r="D181" t="n">
        <v>1140.057060596996</v>
      </c>
      <c r="E181" t="n">
        <v>10.86737420239475</v>
      </c>
      <c r="F181" t="n">
        <v>156.7260470529957</v>
      </c>
      <c r="G181" t="n">
        <v>6841.528989628344</v>
      </c>
      <c r="H181" t="n">
        <v>215471.4012453548</v>
      </c>
      <c r="I181" t="n">
        <v>188391.6142863793</v>
      </c>
      <c r="J181" t="n">
        <v>-177.0632525074114</v>
      </c>
      <c r="K181" t="n">
        <v>96.18370478047488</v>
      </c>
      <c r="L181" t="n">
        <v>-143.2291874392269</v>
      </c>
      <c r="M181" t="n">
        <v>0.04348429689996358</v>
      </c>
      <c r="N181" t="n">
        <v>2.214336723684379</v>
      </c>
      <c r="O181" t="n">
        <v>0</v>
      </c>
      <c r="P181" t="n">
        <v>0.8004375209564061</v>
      </c>
      <c r="Q181" t="n">
        <v>0</v>
      </c>
      <c r="R181" t="n">
        <v>1182.060280826806</v>
      </c>
      <c r="S181" t="n">
        <v>25.14174162555038</v>
      </c>
      <c r="T181" t="n">
        <v>240.664747293945</v>
      </c>
      <c r="U181" t="n">
        <v>11760.51343390378</v>
      </c>
      <c r="V181" t="n">
        <v>160</v>
      </c>
      <c r="W181" t="n">
        <v>597</v>
      </c>
      <c r="X181" t="n">
        <v>86.66666666666667</v>
      </c>
      <c r="Y181" t="n">
        <v>0</v>
      </c>
      <c r="Z181" t="n">
        <v>0.2586649276988421</v>
      </c>
      <c r="AA181" t="n">
        <v>2.338869152331516</v>
      </c>
      <c r="AB181" t="n">
        <v>209.450946769276</v>
      </c>
      <c r="AC181" t="n">
        <v>3921.955970559818</v>
      </c>
      <c r="AD181" t="n">
        <v>4711.275343367553</v>
      </c>
      <c r="AE181" t="n">
        <v>1.201780903765346</v>
      </c>
      <c r="AF181" t="n">
        <v>16.24065988281713</v>
      </c>
      <c r="AG181" t="n">
        <v>430.4994281849308</v>
      </c>
      <c r="AH181" t="n">
        <v>28496.3246737689</v>
      </c>
      <c r="AI181" t="n">
        <v>19449.50074627681</v>
      </c>
      <c r="AJ181" t="n">
        <v>16.8632473272011</v>
      </c>
      <c r="AK181" t="n">
        <v>-5.576437997240796</v>
      </c>
      <c r="AL181" t="n">
        <v>35.50734454858747</v>
      </c>
      <c r="AM181" t="n">
        <v>-0.7569532240564428</v>
      </c>
      <c r="AN181" t="n">
        <v>2.214336723684379</v>
      </c>
      <c r="AO181" t="n">
        <v>-1182.060280826807</v>
      </c>
      <c r="AP181" t="n">
        <v>941720.693360645</v>
      </c>
      <c r="AQ181" t="n">
        <v>0.2172385026485864</v>
      </c>
      <c r="AR181" t="n">
        <v>0.2344554108026463</v>
      </c>
      <c r="AS181" t="n">
        <v>0.1194458629651127</v>
      </c>
      <c r="AT181" t="n">
        <v>0.2288098098945587</v>
      </c>
      <c r="AU181" t="n">
        <v>0.200050413689096</v>
      </c>
      <c r="AV181" t="n">
        <v>8.806837379695191</v>
      </c>
      <c r="AW181" t="n">
        <v>165.1806027407037</v>
      </c>
      <c r="AX181" t="n">
        <v>8021.670720212997</v>
      </c>
      <c r="AY181" t="n">
        <v>143386.7303735585</v>
      </c>
      <c r="AZ181" t="n">
        <v>185349.5099788436</v>
      </c>
      <c r="BA181" t="n">
        <v>1325.685415881231</v>
      </c>
      <c r="BB181" t="n">
        <v>33151.21467302299</v>
      </c>
      <c r="BC181" t="n">
        <v>34476.90008890422</v>
      </c>
      <c r="BD181" t="n">
        <v>0.04348429689996358</v>
      </c>
      <c r="BE181" t="n">
        <v>0.8004375209564061</v>
      </c>
      <c r="BF181" t="n">
        <v>2.214336723684379</v>
      </c>
      <c r="BG181" t="n">
        <v>0</v>
      </c>
      <c r="BH181" t="n">
        <v>0</v>
      </c>
      <c r="BI181" t="n">
        <v>1182.060280826806</v>
      </c>
      <c r="BJ181" t="n">
        <v>800.0282077786687</v>
      </c>
      <c r="BK181" t="n">
        <v>15038.32482518207</v>
      </c>
      <c r="BL181" t="n">
        <v>3315.246918702111</v>
      </c>
      <c r="BM181" t="n">
        <v>32.0551121164026</v>
      </c>
      <c r="BN181" t="n">
        <v>113.2166777661478</v>
      </c>
      <c r="BO181" t="n">
        <v>19526.06712671297</v>
      </c>
      <c r="BP181" t="n">
        <v>0.08822456104526731</v>
      </c>
      <c r="BQ181" t="n">
        <v>1.022285935926836</v>
      </c>
      <c r="BR181" t="n">
        <v>1.4210854715202e-14</v>
      </c>
      <c r="BS181" t="n">
        <v>1770.31163523463</v>
      </c>
      <c r="BT181" t="n">
        <v>1578.520474101761</v>
      </c>
      <c r="BU181" t="n">
        <v>101.9333184187294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204</v>
      </c>
      <c r="C182" t="n">
        <v>74</v>
      </c>
      <c r="D182" t="n">
        <v>1157.718463301851</v>
      </c>
      <c r="E182" t="n">
        <v>11.07435687202657</v>
      </c>
      <c r="F182" t="n">
        <v>159.997871828652</v>
      </c>
      <c r="G182" t="n">
        <v>6874.155704617776</v>
      </c>
      <c r="H182" t="n">
        <v>217254.9546050426</v>
      </c>
      <c r="I182" t="n">
        <v>192156.353525099</v>
      </c>
      <c r="J182" t="n">
        <v>-177.0632525074114</v>
      </c>
      <c r="K182" t="n">
        <v>96.18370478047488</v>
      </c>
      <c r="L182" t="n">
        <v>-143.2291874392269</v>
      </c>
      <c r="M182" t="n">
        <v>1.424612886349883</v>
      </c>
      <c r="N182" t="n">
        <v>2.214336723684379</v>
      </c>
      <c r="O182" t="n">
        <v>0</v>
      </c>
      <c r="P182" t="n">
        <v>0.8004375209564061</v>
      </c>
      <c r="Q182" t="n">
        <v>0</v>
      </c>
      <c r="R182" t="n">
        <v>1182.060280826806</v>
      </c>
      <c r="S182" t="n">
        <v>26.52287021500031</v>
      </c>
      <c r="T182" t="n">
        <v>241.0062777289632</v>
      </c>
      <c r="U182" t="n">
        <v>11760.51343390378</v>
      </c>
      <c r="V182" t="n">
        <v>160.6666666666667</v>
      </c>
      <c r="W182" t="n">
        <v>597</v>
      </c>
      <c r="X182" t="n">
        <v>87</v>
      </c>
      <c r="Y182" t="n">
        <v>0</v>
      </c>
      <c r="Z182" t="n">
        <v>0.2597410075344505</v>
      </c>
      <c r="AA182" t="n">
        <v>2.358137533272188</v>
      </c>
      <c r="AB182" t="n">
        <v>210.4257033371842</v>
      </c>
      <c r="AC182" t="n">
        <v>3972.538162179744</v>
      </c>
      <c r="AD182" t="n">
        <v>4799.065510549135</v>
      </c>
      <c r="AE182" t="n">
        <v>1.202753697617686</v>
      </c>
      <c r="AF182" t="n">
        <v>16.25952206950286</v>
      </c>
      <c r="AG182" t="n">
        <v>431.4741847528391</v>
      </c>
      <c r="AH182" t="n">
        <v>28546.90686538884</v>
      </c>
      <c r="AI182" t="n">
        <v>19537.29091345839</v>
      </c>
      <c r="AJ182" t="n">
        <v>19.97937975938529</v>
      </c>
      <c r="AK182" t="n">
        <v>-5.967637492472895</v>
      </c>
      <c r="AL182" t="n">
        <v>40.79464108171204</v>
      </c>
      <c r="AM182" t="n">
        <v>0.6241753653934765</v>
      </c>
      <c r="AN182" t="n">
        <v>2.214336723684379</v>
      </c>
      <c r="AO182" t="n">
        <v>-1182.060280826807</v>
      </c>
      <c r="AP182" t="n">
        <v>942091.127793782</v>
      </c>
      <c r="AQ182" t="n">
        <v>0.2172955457592296</v>
      </c>
      <c r="AR182" t="n">
        <v>0.2344542464201412</v>
      </c>
      <c r="AS182" t="n">
        <v>0.1195633625051029</v>
      </c>
      <c r="AT182" t="n">
        <v>0.2287160922000744</v>
      </c>
      <c r="AU182" t="n">
        <v>0.1999707531154518</v>
      </c>
      <c r="AV182" t="n">
        <v>9.013396824941864</v>
      </c>
      <c r="AW182" t="n">
        <v>168.4441310254315</v>
      </c>
      <c r="AX182" t="n">
        <v>8053.346638093562</v>
      </c>
      <c r="AY182" t="n">
        <v>145168.0419431879</v>
      </c>
      <c r="AZ182" t="n">
        <v>189113.0272069065</v>
      </c>
      <c r="BA182" t="n">
        <v>1325.685415881231</v>
      </c>
      <c r="BB182" t="n">
        <v>33151.21467302299</v>
      </c>
      <c r="BC182" t="n">
        <v>34476.90008890422</v>
      </c>
      <c r="BD182" t="n">
        <v>1.424612886349883</v>
      </c>
      <c r="BE182" t="n">
        <v>0.8004375209564061</v>
      </c>
      <c r="BF182" t="n">
        <v>2.214336723684379</v>
      </c>
      <c r="BG182" t="n">
        <v>0</v>
      </c>
      <c r="BH182" t="n">
        <v>0</v>
      </c>
      <c r="BI182" t="n">
        <v>1182.060280826806</v>
      </c>
      <c r="BJ182" t="n">
        <v>26816.78945397267</v>
      </c>
      <c r="BK182" t="n">
        <v>15038.32482518207</v>
      </c>
      <c r="BL182" t="n">
        <v>3315.246918702111</v>
      </c>
      <c r="BM182" t="n">
        <v>32.0551121164026</v>
      </c>
      <c r="BN182" t="n">
        <v>113.2166777661478</v>
      </c>
      <c r="BO182" t="n">
        <v>19526.06712671297</v>
      </c>
      <c r="BP182" t="n">
        <v>0.1191388388777149</v>
      </c>
      <c r="BQ182" t="n">
        <v>1.022285935926836</v>
      </c>
      <c r="BR182" t="n">
        <v>1.4210854715202e-14</v>
      </c>
      <c r="BS182" t="n">
        <v>2352.653780353523</v>
      </c>
      <c r="BT182" t="n">
        <v>1578.520474101761</v>
      </c>
      <c r="BU182" t="n">
        <v>101.9333184187294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204</v>
      </c>
      <c r="C183" t="n">
        <v>74</v>
      </c>
      <c r="D183" t="n">
        <v>1158.374070477301</v>
      </c>
      <c r="E183" t="n">
        <v>11.08383961357086</v>
      </c>
      <c r="F183" t="n">
        <v>160.1437305688652</v>
      </c>
      <c r="G183" t="n">
        <v>6874.861021627735</v>
      </c>
      <c r="H183" t="n">
        <v>217296.079190988</v>
      </c>
      <c r="I183" t="n">
        <v>192261.1898282125</v>
      </c>
      <c r="J183" t="n">
        <v>-177.0632525074114</v>
      </c>
      <c r="K183" t="n">
        <v>96.18370478047488</v>
      </c>
      <c r="L183" t="n">
        <v>-143.2291874392269</v>
      </c>
      <c r="M183" t="n">
        <v>2.115177181074843</v>
      </c>
      <c r="N183" t="n">
        <v>2.214336723684379</v>
      </c>
      <c r="O183" t="n">
        <v>0</v>
      </c>
      <c r="P183" t="n">
        <v>0.8004375209564061</v>
      </c>
      <c r="Q183" t="n">
        <v>0</v>
      </c>
      <c r="R183" t="n">
        <v>1182.060280826806</v>
      </c>
      <c r="S183" t="n">
        <v>27.21343450972526</v>
      </c>
      <c r="T183" t="n">
        <v>241.0062777289632</v>
      </c>
      <c r="U183" t="n">
        <v>11760.51343390378</v>
      </c>
      <c r="V183" t="n">
        <v>161</v>
      </c>
      <c r="W183" t="n">
        <v>597</v>
      </c>
      <c r="X183" t="n">
        <v>87</v>
      </c>
      <c r="Y183" t="n">
        <v>0</v>
      </c>
      <c r="Z183" t="n">
        <v>0.2598580723468195</v>
      </c>
      <c r="AA183" t="n">
        <v>2.358909283825218</v>
      </c>
      <c r="AB183" t="n">
        <v>210.446449584162</v>
      </c>
      <c r="AC183" t="n">
        <v>3973.731660808799</v>
      </c>
      <c r="AD183" t="n">
        <v>4801.445241069147</v>
      </c>
      <c r="AE183" t="n">
        <v>1.202819119438421</v>
      </c>
      <c r="AF183" t="n">
        <v>16.26029382005589</v>
      </c>
      <c r="AG183" t="n">
        <v>431.4949309998169</v>
      </c>
      <c r="AH183" t="n">
        <v>28548.10036401789</v>
      </c>
      <c r="AI183" t="n">
        <v>19539.6706439784</v>
      </c>
      <c r="AJ183" t="n">
        <v>20.26426895211345</v>
      </c>
      <c r="AK183" t="n">
        <v>-5.938115217160264</v>
      </c>
      <c r="AL183" t="n">
        <v>47.48304548630241</v>
      </c>
      <c r="AM183" t="n">
        <v>1.314739660118436</v>
      </c>
      <c r="AN183" t="n">
        <v>2.214336723684379</v>
      </c>
      <c r="AO183" t="n">
        <v>-1182.060280826807</v>
      </c>
      <c r="AP183" t="n">
        <v>956684.6713832667</v>
      </c>
      <c r="AQ183" t="n">
        <v>0.2180563886911528</v>
      </c>
      <c r="AR183" t="n">
        <v>0.2356966798790299</v>
      </c>
      <c r="AS183" t="n">
        <v>0.1183009990070736</v>
      </c>
      <c r="AT183" t="n">
        <v>0.2270894127428989</v>
      </c>
      <c r="AU183" t="n">
        <v>0.2008565196798449</v>
      </c>
      <c r="AV183" t="n">
        <v>9.0228743972465</v>
      </c>
      <c r="AW183" t="n">
        <v>168.5898677987878</v>
      </c>
      <c r="AX183" t="n">
        <v>8054.046973155652</v>
      </c>
      <c r="AY183" t="n">
        <v>145209.1688612433</v>
      </c>
      <c r="AZ183" t="n">
        <v>189217.6552049726</v>
      </c>
      <c r="BA183" t="n">
        <v>1325.685415881231</v>
      </c>
      <c r="BB183" t="n">
        <v>33151.21467302299</v>
      </c>
      <c r="BC183" t="n">
        <v>34476.90008890422</v>
      </c>
      <c r="BD183" t="n">
        <v>2.115177181074843</v>
      </c>
      <c r="BE183" t="n">
        <v>0.8004375209564061</v>
      </c>
      <c r="BF183" t="n">
        <v>2.214336723684379</v>
      </c>
      <c r="BG183" t="n">
        <v>0</v>
      </c>
      <c r="BH183" t="n">
        <v>0</v>
      </c>
      <c r="BI183" t="n">
        <v>1182.060280826806</v>
      </c>
      <c r="BJ183" t="n">
        <v>39825.17007706967</v>
      </c>
      <c r="BK183" t="n">
        <v>15038.32482518207</v>
      </c>
      <c r="BL183" t="n">
        <v>3315.246918702111</v>
      </c>
      <c r="BM183" t="n">
        <v>32.0551121164026</v>
      </c>
      <c r="BN183" t="n">
        <v>113.2166777661478</v>
      </c>
      <c r="BO183" t="n">
        <v>19526.06712671297</v>
      </c>
      <c r="BP183" t="n">
        <v>0.1345959777939388</v>
      </c>
      <c r="BQ183" t="n">
        <v>1.022285935926836</v>
      </c>
      <c r="BR183" t="n">
        <v>1.4210854715202e-14</v>
      </c>
      <c r="BS183" t="n">
        <v>2643.82485291297</v>
      </c>
      <c r="BT183" t="n">
        <v>1578.520474101761</v>
      </c>
      <c r="BU183" t="n">
        <v>101.9333184187294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204</v>
      </c>
      <c r="C184" t="n">
        <v>74</v>
      </c>
      <c r="D184" t="n">
        <v>1158.374070477301</v>
      </c>
      <c r="E184" t="n">
        <v>11.08383961357086</v>
      </c>
      <c r="F184" t="n">
        <v>160.1437305688652</v>
      </c>
      <c r="G184" t="n">
        <v>6874.861021627735</v>
      </c>
      <c r="H184" t="n">
        <v>217296.079190988</v>
      </c>
      <c r="I184" t="n">
        <v>192261.1898282125</v>
      </c>
      <c r="J184" t="n">
        <v>-177.0632525074114</v>
      </c>
      <c r="K184" t="n">
        <v>96.18370478047488</v>
      </c>
      <c r="L184" t="n">
        <v>-143.2291874392269</v>
      </c>
      <c r="M184" t="n">
        <v>2.115177181074843</v>
      </c>
      <c r="N184" t="n">
        <v>2.214336723684379</v>
      </c>
      <c r="O184" t="n">
        <v>0</v>
      </c>
      <c r="P184" t="n">
        <v>0.8004375209564061</v>
      </c>
      <c r="Q184" t="n">
        <v>0</v>
      </c>
      <c r="R184" t="n">
        <v>1182.060280826806</v>
      </c>
      <c r="S184" t="n">
        <v>27.21343450972526</v>
      </c>
      <c r="T184" t="n">
        <v>241.0062777289632</v>
      </c>
      <c r="U184" t="n">
        <v>11760.51343390378</v>
      </c>
      <c r="V184" t="n">
        <v>161</v>
      </c>
      <c r="W184" t="n">
        <v>597</v>
      </c>
      <c r="X184" t="n">
        <v>87</v>
      </c>
      <c r="Y184" t="n">
        <v>0</v>
      </c>
      <c r="Z184" t="n">
        <v>0.2598580723468195</v>
      </c>
      <c r="AA184" t="n">
        <v>2.358909283825218</v>
      </c>
      <c r="AB184" t="n">
        <v>210.446449584162</v>
      </c>
      <c r="AC184" t="n">
        <v>3973.731660808799</v>
      </c>
      <c r="AD184" t="n">
        <v>4801.445241069147</v>
      </c>
      <c r="AE184" t="n">
        <v>1.202819119438421</v>
      </c>
      <c r="AF184" t="n">
        <v>16.26029382005589</v>
      </c>
      <c r="AG184" t="n">
        <v>431.4949309998169</v>
      </c>
      <c r="AH184" t="n">
        <v>28548.10036401789</v>
      </c>
      <c r="AI184" t="n">
        <v>19539.6706439784</v>
      </c>
      <c r="AJ184" t="n">
        <v>20.40671354847753</v>
      </c>
      <c r="AK184" t="n">
        <v>-5.923354079503948</v>
      </c>
      <c r="AL184" t="n">
        <v>50.82724768859759</v>
      </c>
      <c r="AM184" t="n">
        <v>1.314739660118436</v>
      </c>
      <c r="AN184" t="n">
        <v>2.214336723684379</v>
      </c>
      <c r="AO184" t="n">
        <v>-1182.060280826807</v>
      </c>
      <c r="AP184" t="n">
        <v>957287.03375492</v>
      </c>
      <c r="AQ184" t="n">
        <v>0.2181020154034362</v>
      </c>
      <c r="AR184" t="n">
        <v>0.2357597575797151</v>
      </c>
      <c r="AS184" t="n">
        <v>0.1182996430528375</v>
      </c>
      <c r="AT184" t="n">
        <v>0.2269989370776684</v>
      </c>
      <c r="AU184" t="n">
        <v>0.2008396468863426</v>
      </c>
      <c r="AV184" t="n">
        <v>9.022840374668021</v>
      </c>
      <c r="AW184" t="n">
        <v>168.5882685740402</v>
      </c>
      <c r="AX184" t="n">
        <v>8053.610256420324</v>
      </c>
      <c r="AY184" t="n">
        <v>145207.4583806016</v>
      </c>
      <c r="AZ184" t="n">
        <v>189216.717541482</v>
      </c>
      <c r="BA184" t="n">
        <v>1325.685415881231</v>
      </c>
      <c r="BB184" t="n">
        <v>33151.21467302299</v>
      </c>
      <c r="BC184" t="n">
        <v>34476.90008890422</v>
      </c>
      <c r="BD184" t="n">
        <v>2.115177181074843</v>
      </c>
      <c r="BE184" t="n">
        <v>0.8004375209564061</v>
      </c>
      <c r="BF184" t="n">
        <v>2.214336723684379</v>
      </c>
      <c r="BG184" t="n">
        <v>0</v>
      </c>
      <c r="BH184" t="n">
        <v>0</v>
      </c>
      <c r="BI184" t="n">
        <v>1182.060280826806</v>
      </c>
      <c r="BJ184" t="n">
        <v>39825.17007706967</v>
      </c>
      <c r="BK184" t="n">
        <v>15038.32482518207</v>
      </c>
      <c r="BL184" t="n">
        <v>3315.246918702111</v>
      </c>
      <c r="BM184" t="n">
        <v>32.0551121164026</v>
      </c>
      <c r="BN184" t="n">
        <v>113.2166777661478</v>
      </c>
      <c r="BO184" t="n">
        <v>19526.06712671297</v>
      </c>
      <c r="BP184" t="n">
        <v>0.1345959777939388</v>
      </c>
      <c r="BQ184" t="n">
        <v>1.022285935926836</v>
      </c>
      <c r="BR184" t="n">
        <v>1.4210854715202e-14</v>
      </c>
      <c r="BS184" t="n">
        <v>2643.82485291297</v>
      </c>
      <c r="BT184" t="n">
        <v>1578.520474101761</v>
      </c>
      <c r="BU184" t="n">
        <v>101.9333184187294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204</v>
      </c>
      <c r="C185" t="n">
        <v>74</v>
      </c>
      <c r="D185" t="n">
        <v>1158.374070477301</v>
      </c>
      <c r="E185" t="n">
        <v>11.16915095461979</v>
      </c>
      <c r="F185" t="n">
        <v>160.1437305688652</v>
      </c>
      <c r="G185" t="n">
        <v>6874.861021627735</v>
      </c>
      <c r="H185" t="n">
        <v>217296.079190988</v>
      </c>
      <c r="I185" t="n">
        <v>190660.9624950976</v>
      </c>
      <c r="J185" t="n">
        <v>-177.0632525074114</v>
      </c>
      <c r="K185" t="n">
        <v>96.18370478047488</v>
      </c>
      <c r="L185" t="n">
        <v>-143.2291874392269</v>
      </c>
      <c r="M185" t="n">
        <v>2.115177181074843</v>
      </c>
      <c r="N185" t="n">
        <v>2.214336723684379</v>
      </c>
      <c r="O185" t="n">
        <v>0</v>
      </c>
      <c r="P185" t="n">
        <v>0.8004375209564061</v>
      </c>
      <c r="Q185" t="n">
        <v>0</v>
      </c>
      <c r="R185" t="n">
        <v>1182.060280826806</v>
      </c>
      <c r="S185" t="n">
        <v>27.29838288503633</v>
      </c>
      <c r="T185" t="n">
        <v>241.0062777289632</v>
      </c>
      <c r="U185" t="n">
        <v>11760.51343390378</v>
      </c>
      <c r="V185" t="n">
        <v>161</v>
      </c>
      <c r="W185" t="n">
        <v>597</v>
      </c>
      <c r="X185" t="n">
        <v>87.66666666666667</v>
      </c>
      <c r="Y185" t="n">
        <v>0</v>
      </c>
      <c r="Z185" t="n">
        <v>0.2602210380846917</v>
      </c>
      <c r="AA185" t="n">
        <v>2.358909283825218</v>
      </c>
      <c r="AB185" t="n">
        <v>210.446449584162</v>
      </c>
      <c r="AC185" t="n">
        <v>3973.731660808799</v>
      </c>
      <c r="AD185" t="n">
        <v>4801.445929832722</v>
      </c>
      <c r="AE185" t="n">
        <v>1.202949943008527</v>
      </c>
      <c r="AF185" t="n">
        <v>16.26029382005589</v>
      </c>
      <c r="AG185" t="n">
        <v>431.4949309998169</v>
      </c>
      <c r="AH185" t="n">
        <v>28548.10036401789</v>
      </c>
      <c r="AI185" t="n">
        <v>19539.67089222913</v>
      </c>
      <c r="AJ185" t="n">
        <v>19.82993098389393</v>
      </c>
      <c r="AK185" t="n">
        <v>-5.731442682448008</v>
      </c>
      <c r="AL185" t="n">
        <v>60.1008730901702</v>
      </c>
      <c r="AM185" t="n">
        <v>1.314739660118436</v>
      </c>
      <c r="AN185" t="n">
        <v>2.214336723684379</v>
      </c>
      <c r="AO185" t="n">
        <v>-1182.060280826807</v>
      </c>
      <c r="AP185" t="n">
        <v>957279.7391255414</v>
      </c>
      <c r="AQ185" t="n">
        <v>0.2181036773767383</v>
      </c>
      <c r="AR185" t="n">
        <v>0.2357615541079227</v>
      </c>
      <c r="AS185" t="n">
        <v>0.1183005445156142</v>
      </c>
      <c r="AT185" t="n">
        <v>0.226993046682173</v>
      </c>
      <c r="AU185" t="n">
        <v>0.2008411773175517</v>
      </c>
      <c r="AV185" t="n">
        <v>9.022821389305859</v>
      </c>
      <c r="AW185" t="n">
        <v>168.58782853015</v>
      </c>
      <c r="AX185" t="n">
        <v>8053.590484888206</v>
      </c>
      <c r="AY185" t="n">
        <v>145207.4555636477</v>
      </c>
      <c r="AZ185" t="n">
        <v>189216.2335404799</v>
      </c>
      <c r="BA185" t="n">
        <v>1325.685415881231</v>
      </c>
      <c r="BB185" t="n">
        <v>33151.21467302299</v>
      </c>
      <c r="BC185" t="n">
        <v>34476.90008890422</v>
      </c>
      <c r="BD185" t="n">
        <v>2.115177181074843</v>
      </c>
      <c r="BE185" t="n">
        <v>0.8004375209564061</v>
      </c>
      <c r="BF185" t="n">
        <v>2.214336723684379</v>
      </c>
      <c r="BG185" t="n">
        <v>0</v>
      </c>
      <c r="BH185" t="n">
        <v>0</v>
      </c>
      <c r="BI185" t="n">
        <v>1182.060280826806</v>
      </c>
      <c r="BJ185" t="n">
        <v>39825.17007706967</v>
      </c>
      <c r="BK185" t="n">
        <v>15038.32482518207</v>
      </c>
      <c r="BL185" t="n">
        <v>3315.246918702111</v>
      </c>
      <c r="BM185" t="n">
        <v>32.0551121164026</v>
      </c>
      <c r="BN185" t="n">
        <v>113.2166777661478</v>
      </c>
      <c r="BO185" t="n">
        <v>19526.06712671297</v>
      </c>
      <c r="BP185" t="n">
        <v>0.1345959777939388</v>
      </c>
      <c r="BQ185" t="n">
        <v>1.022285935926836</v>
      </c>
      <c r="BR185" t="n">
        <v>1.4210854715202e-14</v>
      </c>
      <c r="BS185" t="n">
        <v>2643.82485291297</v>
      </c>
      <c r="BT185" t="n">
        <v>1578.520474101761</v>
      </c>
      <c r="BU185" t="n">
        <v>101.9333184187294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204</v>
      </c>
      <c r="C186" t="n">
        <v>74</v>
      </c>
      <c r="D186" t="n">
        <v>1158.399013344143</v>
      </c>
      <c r="E186" t="n">
        <v>11.2122519889185</v>
      </c>
      <c r="F186" t="n">
        <v>160.1502903428505</v>
      </c>
      <c r="G186" t="n">
        <v>6801.030334600403</v>
      </c>
      <c r="H186" t="n">
        <v>218512.3515691775</v>
      </c>
      <c r="I186" t="n">
        <v>189863.8299105659</v>
      </c>
      <c r="J186" t="n">
        <v>-177.0632525074114</v>
      </c>
      <c r="K186" t="n">
        <v>96.18370478047488</v>
      </c>
      <c r="L186" t="n">
        <v>-143.2291874392269</v>
      </c>
      <c r="M186" t="n">
        <v>2.115177181074843</v>
      </c>
      <c r="N186" t="n">
        <v>2.214336723684379</v>
      </c>
      <c r="O186" t="n">
        <v>0</v>
      </c>
      <c r="P186" t="n">
        <v>0.8004375209564061</v>
      </c>
      <c r="Q186" t="n">
        <v>0</v>
      </c>
      <c r="R186" t="n">
        <v>1182.060280826806</v>
      </c>
      <c r="S186" t="n">
        <v>27.34085707269186</v>
      </c>
      <c r="T186" t="n">
        <v>241.0062777289632</v>
      </c>
      <c r="U186" t="n">
        <v>11834.344604016</v>
      </c>
      <c r="V186" t="n">
        <v>161</v>
      </c>
      <c r="W186" t="n">
        <v>597</v>
      </c>
      <c r="X186" t="n">
        <v>88.66666666666667</v>
      </c>
      <c r="Y186" t="n">
        <v>0</v>
      </c>
      <c r="Z186" t="n">
        <v>0.2604044218874155</v>
      </c>
      <c r="AA186" t="n">
        <v>2.358943838134867</v>
      </c>
      <c r="AB186" t="n">
        <v>210.4469326690452</v>
      </c>
      <c r="AC186" t="n">
        <v>3973.732795623285</v>
      </c>
      <c r="AD186" t="n">
        <v>4801.507843366016</v>
      </c>
      <c r="AE186" t="n">
        <v>1.203017255727367</v>
      </c>
      <c r="AF186" t="n">
        <v>16.26032837436554</v>
      </c>
      <c r="AG186" t="n">
        <v>431.4951051172454</v>
      </c>
      <c r="AH186" t="n">
        <v>28548.10077303706</v>
      </c>
      <c r="AI186" t="n">
        <v>19539.73258550601</v>
      </c>
      <c r="AJ186" t="n">
        <v>20.88543559814315</v>
      </c>
      <c r="AK186" t="n">
        <v>-6.08942601227551</v>
      </c>
      <c r="AL186" t="n">
        <v>56.37632723171388</v>
      </c>
      <c r="AM186" t="n">
        <v>1.314739660118436</v>
      </c>
      <c r="AN186" t="n">
        <v>2.214336723684379</v>
      </c>
      <c r="AO186" t="n">
        <v>-1182.060280826807</v>
      </c>
      <c r="AP186" t="n">
        <v>957359.7014979939</v>
      </c>
      <c r="AQ186" t="n">
        <v>0.2206110441225481</v>
      </c>
      <c r="AR186" t="n">
        <v>0.235720116204983</v>
      </c>
      <c r="AS186" t="n">
        <v>0.1183751700687833</v>
      </c>
      <c r="AT186" t="n">
        <v>0.2269765182430608</v>
      </c>
      <c r="AU186" t="n">
        <v>0.1983171513606248</v>
      </c>
      <c r="AV186" t="n">
        <v>9.02328691499345</v>
      </c>
      <c r="AW186" t="n">
        <v>168.5947570610005</v>
      </c>
      <c r="AX186" t="n">
        <v>8053.079930090232</v>
      </c>
      <c r="AY186" t="n">
        <v>145206.9466349396</v>
      </c>
      <c r="AZ186" t="n">
        <v>189219.9493025289</v>
      </c>
      <c r="BA186" t="n">
        <v>1325.685415881231</v>
      </c>
      <c r="BB186" t="n">
        <v>33151.21467302299</v>
      </c>
      <c r="BC186" t="n">
        <v>34476.90008890422</v>
      </c>
      <c r="BD186" t="n">
        <v>2.115177181074843</v>
      </c>
      <c r="BE186" t="n">
        <v>0.8004375209564061</v>
      </c>
      <c r="BF186" t="n">
        <v>2.214336723684379</v>
      </c>
      <c r="BG186" t="n">
        <v>0</v>
      </c>
      <c r="BH186" t="n">
        <v>0</v>
      </c>
      <c r="BI186" t="n">
        <v>1182.060280826806</v>
      </c>
      <c r="BJ186" t="n">
        <v>39825.17007706967</v>
      </c>
      <c r="BK186" t="n">
        <v>15038.32482518207</v>
      </c>
      <c r="BL186" t="n">
        <v>3315.246918702111</v>
      </c>
      <c r="BM186" t="n">
        <v>32.0551121164026</v>
      </c>
      <c r="BN186" t="n">
        <v>113.2166777661478</v>
      </c>
      <c r="BO186" t="n">
        <v>19526.06712671297</v>
      </c>
      <c r="BP186" t="n">
        <v>0.1345959777939388</v>
      </c>
      <c r="BQ186" t="n">
        <v>1.022285935926836</v>
      </c>
      <c r="BR186" t="n">
        <v>1.4210854715202e-14</v>
      </c>
      <c r="BS186" t="n">
        <v>2643.82485291297</v>
      </c>
      <c r="BT186" t="n">
        <v>1578.520474101761</v>
      </c>
      <c r="BU186" t="n">
        <v>101.9333184187294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204</v>
      </c>
      <c r="C187" t="n">
        <v>74</v>
      </c>
      <c r="D187" t="n">
        <v>1162.367479386385</v>
      </c>
      <c r="E187" t="n">
        <v>11.2122519889185</v>
      </c>
      <c r="F187" t="n">
        <v>160.1502903428505</v>
      </c>
      <c r="G187" t="n">
        <v>6963.19957371975</v>
      </c>
      <c r="H187" t="n">
        <v>219120.4877582722</v>
      </c>
      <c r="I187" t="n">
        <v>189863.8299105659</v>
      </c>
      <c r="J187" t="n">
        <v>-177.0632525074114</v>
      </c>
      <c r="K187" t="n">
        <v>96.18370478047488</v>
      </c>
      <c r="L187" t="n">
        <v>-143.2291874392269</v>
      </c>
      <c r="M187" t="n">
        <v>2.115177181074843</v>
      </c>
      <c r="N187" t="n">
        <v>2.214336723684379</v>
      </c>
      <c r="O187" t="n">
        <v>0</v>
      </c>
      <c r="P187" t="n">
        <v>0.8004375209564061</v>
      </c>
      <c r="Q187" t="n">
        <v>0</v>
      </c>
      <c r="R187" t="n">
        <v>1563.710862562867</v>
      </c>
      <c r="S187" t="n">
        <v>27.34085707269186</v>
      </c>
      <c r="T187" t="n">
        <v>241.0062777289632</v>
      </c>
      <c r="U187" t="n">
        <v>12252.91077080817</v>
      </c>
      <c r="V187" t="n">
        <v>161</v>
      </c>
      <c r="W187" t="n">
        <v>597.6666666666666</v>
      </c>
      <c r="X187" t="n">
        <v>89</v>
      </c>
      <c r="Y187" t="n">
        <v>0</v>
      </c>
      <c r="Z187" t="n">
        <v>0.2604044218874155</v>
      </c>
      <c r="AA187" t="n">
        <v>2.358943838134867</v>
      </c>
      <c r="AB187" t="n">
        <v>216.4075456271455</v>
      </c>
      <c r="AC187" t="n">
        <v>3978.21052895359</v>
      </c>
      <c r="AD187" t="n">
        <v>4801.507843366016</v>
      </c>
      <c r="AE187" t="n">
        <v>1.203017255727367</v>
      </c>
      <c r="AF187" t="n">
        <v>16.26032837436554</v>
      </c>
      <c r="AG187" t="n">
        <v>437.4555635916184</v>
      </c>
      <c r="AH187" t="n">
        <v>28549.71375084639</v>
      </c>
      <c r="AI187" t="n">
        <v>19539.73258550601</v>
      </c>
      <c r="AJ187" t="n">
        <v>21.55738354641366</v>
      </c>
      <c r="AK187" t="n">
        <v>-6.316395526453245</v>
      </c>
      <c r="AL187" t="n">
        <v>52.19564795209258</v>
      </c>
      <c r="AM187" t="n">
        <v>1.314739660118436</v>
      </c>
      <c r="AN187" t="n">
        <v>2.214336723684379</v>
      </c>
      <c r="AO187" t="n">
        <v>-1563.710862562867</v>
      </c>
      <c r="AP187" t="n">
        <v>957338.1079960391</v>
      </c>
      <c r="AQ187" t="n">
        <v>0.2206068262017196</v>
      </c>
      <c r="AR187" t="n">
        <v>0.2357865295655789</v>
      </c>
      <c r="AS187" t="n">
        <v>0.1163959428362443</v>
      </c>
      <c r="AT187" t="n">
        <v>0.2288859629109072</v>
      </c>
      <c r="AU187" t="n">
        <v>0.1983247384855502</v>
      </c>
      <c r="AV187" t="n">
        <v>8.996963136291598</v>
      </c>
      <c r="AW187" t="n">
        <v>168.080017344535</v>
      </c>
      <c r="AX187" t="n">
        <v>8449.236186733107</v>
      </c>
      <c r="AY187" t="n">
        <v>144755.9684709829</v>
      </c>
      <c r="AZ187" t="n">
        <v>188615.436055134</v>
      </c>
      <c r="BA187" t="n">
        <v>7612.897870249843</v>
      </c>
      <c r="BB187" t="n">
        <v>33151.21467302299</v>
      </c>
      <c r="BC187" t="n">
        <v>40764.11254327284</v>
      </c>
      <c r="BD187" t="n">
        <v>2.115177181074843</v>
      </c>
      <c r="BE187" t="n">
        <v>0.8004375209564061</v>
      </c>
      <c r="BF187" t="n">
        <v>2.214336723684379</v>
      </c>
      <c r="BG187" t="n">
        <v>0</v>
      </c>
      <c r="BH187" t="n">
        <v>0</v>
      </c>
      <c r="BI187" t="n">
        <v>1563.710862562867</v>
      </c>
      <c r="BJ187" t="n">
        <v>39825.17007706967</v>
      </c>
      <c r="BK187" t="n">
        <v>15038.32482518207</v>
      </c>
      <c r="BL187" t="n">
        <v>3315.246918702111</v>
      </c>
      <c r="BM187" t="n">
        <v>32.0551121164026</v>
      </c>
      <c r="BN187" t="n">
        <v>113.2166777661478</v>
      </c>
      <c r="BO187" t="n">
        <v>25813.27958108159</v>
      </c>
      <c r="BP187" t="n">
        <v>0.1345959777939388</v>
      </c>
      <c r="BQ187" t="n">
        <v>1.022285935926836</v>
      </c>
      <c r="BR187" t="n">
        <v>1.4210854715202e-14</v>
      </c>
      <c r="BS187" t="n">
        <v>2643.82485291297</v>
      </c>
      <c r="BT187" t="n">
        <v>1578.520474101761</v>
      </c>
      <c r="BU187" t="n">
        <v>101.9333184187294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204</v>
      </c>
      <c r="C188" t="n">
        <v>74</v>
      </c>
      <c r="D188" t="n">
        <v>1162.453031691627</v>
      </c>
      <c r="E188" t="n">
        <v>11.2122519889185</v>
      </c>
      <c r="F188" t="n">
        <v>160.1502903428505</v>
      </c>
      <c r="G188" t="n">
        <v>6967.491450006525</v>
      </c>
      <c r="H188" t="n">
        <v>219120.4877582722</v>
      </c>
      <c r="I188" t="n">
        <v>189863.8299105659</v>
      </c>
      <c r="J188" t="n">
        <v>-177.0632525074114</v>
      </c>
      <c r="K188" t="n">
        <v>96.18370478047488</v>
      </c>
      <c r="L188" t="n">
        <v>-143.2291874392269</v>
      </c>
      <c r="M188" t="n">
        <v>2.115177181074843</v>
      </c>
      <c r="N188" t="n">
        <v>2.214336723684379</v>
      </c>
      <c r="O188" t="n">
        <v>0</v>
      </c>
      <c r="P188" t="n">
        <v>0.8004375209564061</v>
      </c>
      <c r="Q188" t="n">
        <v>0</v>
      </c>
      <c r="R188" t="n">
        <v>1754.536153430897</v>
      </c>
      <c r="S188" t="n">
        <v>27.34085707269186</v>
      </c>
      <c r="T188" t="n">
        <v>241.0062777289632</v>
      </c>
      <c r="U188" t="n">
        <v>12443.7360616762</v>
      </c>
      <c r="V188" t="n">
        <v>161</v>
      </c>
      <c r="W188" t="n">
        <v>598</v>
      </c>
      <c r="X188" t="n">
        <v>89</v>
      </c>
      <c r="Y188" t="n">
        <v>0</v>
      </c>
      <c r="Z188" t="n">
        <v>0.2604044218874155</v>
      </c>
      <c r="AA188" t="n">
        <v>2.358943838134867</v>
      </c>
      <c r="AB188" t="n">
        <v>216.5355457638547</v>
      </c>
      <c r="AC188" t="n">
        <v>3980.449111915121</v>
      </c>
      <c r="AD188" t="n">
        <v>4801.507843366016</v>
      </c>
      <c r="AE188" t="n">
        <v>1.203017255727367</v>
      </c>
      <c r="AF188" t="n">
        <v>16.26032837436554</v>
      </c>
      <c r="AG188" t="n">
        <v>437.5835637283276</v>
      </c>
      <c r="AH188" t="n">
        <v>28550.52013749627</v>
      </c>
      <c r="AI188" t="n">
        <v>19539.73258550601</v>
      </c>
      <c r="AJ188" t="n">
        <v>25.15739711005233</v>
      </c>
      <c r="AK188" t="n">
        <v>-5.784955819937209</v>
      </c>
      <c r="AL188" t="n">
        <v>52.89746241346746</v>
      </c>
      <c r="AM188" t="n">
        <v>1.314739660118436</v>
      </c>
      <c r="AN188" t="n">
        <v>2.214336723684379</v>
      </c>
      <c r="AO188" t="n">
        <v>-1754.536153430897</v>
      </c>
      <c r="AP188" t="n">
        <v>960618.9216484949</v>
      </c>
      <c r="AQ188" t="n">
        <v>0.2198533849869811</v>
      </c>
      <c r="AR188" t="n">
        <v>0.2349812449226984</v>
      </c>
      <c r="AS188" t="n">
        <v>0.1194125336910073</v>
      </c>
      <c r="AT188" t="n">
        <v>0.2281054388394721</v>
      </c>
      <c r="AU188" t="n">
        <v>0.197647397559841</v>
      </c>
      <c r="AV188" t="n">
        <v>8.991869589612465</v>
      </c>
      <c r="AW188" t="n">
        <v>167.9144547843806</v>
      </c>
      <c r="AX188" t="n">
        <v>8431.716391853306</v>
      </c>
      <c r="AY188" t="n">
        <v>144636.2750562214</v>
      </c>
      <c r="AZ188" t="n">
        <v>188484.5655952132</v>
      </c>
      <c r="BA188" t="n">
        <v>10756.50409743415</v>
      </c>
      <c r="BB188" t="n">
        <v>33151.21467302299</v>
      </c>
      <c r="BC188" t="n">
        <v>43907.71877045714</v>
      </c>
      <c r="BD188" t="n">
        <v>2.115177181074843</v>
      </c>
      <c r="BE188" t="n">
        <v>0.8004375209564061</v>
      </c>
      <c r="BF188" t="n">
        <v>2.214336723684379</v>
      </c>
      <c r="BG188" t="n">
        <v>0</v>
      </c>
      <c r="BH188" t="n">
        <v>0</v>
      </c>
      <c r="BI188" t="n">
        <v>1754.536153430897</v>
      </c>
      <c r="BJ188" t="n">
        <v>39825.17007706967</v>
      </c>
      <c r="BK188" t="n">
        <v>15038.32482518207</v>
      </c>
      <c r="BL188" t="n">
        <v>3315.246918702111</v>
      </c>
      <c r="BM188" t="n">
        <v>32.0551121164026</v>
      </c>
      <c r="BN188" t="n">
        <v>113.2166777661478</v>
      </c>
      <c r="BO188" t="n">
        <v>28956.8858082659</v>
      </c>
      <c r="BP188" t="n">
        <v>0.1345959777939388</v>
      </c>
      <c r="BQ188" t="n">
        <v>1.022285935926836</v>
      </c>
      <c r="BR188" t="n">
        <v>1.4210854715202e-14</v>
      </c>
      <c r="BS188" t="n">
        <v>2643.82485291297</v>
      </c>
      <c r="BT188" t="n">
        <v>1578.520474101761</v>
      </c>
      <c r="BU188" t="n">
        <v>101.9333184187294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204</v>
      </c>
      <c r="C189" t="n">
        <v>74</v>
      </c>
      <c r="D189" t="n">
        <v>1162.453031691627</v>
      </c>
      <c r="E189" t="n">
        <v>11.2122519889185</v>
      </c>
      <c r="F189" t="n">
        <v>160.1502903428505</v>
      </c>
      <c r="G189" t="n">
        <v>6967.491450006525</v>
      </c>
      <c r="H189" t="n">
        <v>219120.4877582722</v>
      </c>
      <c r="I189" t="n">
        <v>189863.8299105659</v>
      </c>
      <c r="J189" t="n">
        <v>-177.0632525074114</v>
      </c>
      <c r="K189" t="n">
        <v>96.18370478047488</v>
      </c>
      <c r="L189" t="n">
        <v>-143.2291874392269</v>
      </c>
      <c r="M189" t="n">
        <v>2.115177181074843</v>
      </c>
      <c r="N189" t="n">
        <v>2.214336723684379</v>
      </c>
      <c r="O189" t="n">
        <v>0</v>
      </c>
      <c r="P189" t="n">
        <v>0.9318285048812337</v>
      </c>
      <c r="Q189" t="n">
        <v>0</v>
      </c>
      <c r="R189" t="n">
        <v>1754.536153430897</v>
      </c>
      <c r="S189" t="n">
        <v>27.47224805661669</v>
      </c>
      <c r="T189" t="n">
        <v>241.0062777289632</v>
      </c>
      <c r="U189" t="n">
        <v>12443.7360616762</v>
      </c>
      <c r="V189" t="n">
        <v>161</v>
      </c>
      <c r="W189" t="n">
        <v>598.6666666666666</v>
      </c>
      <c r="X189" t="n">
        <v>89</v>
      </c>
      <c r="Y189" t="n">
        <v>0</v>
      </c>
      <c r="Z189" t="n">
        <v>0.2604044218874155</v>
      </c>
      <c r="AA189" t="n">
        <v>2.358943838134867</v>
      </c>
      <c r="AB189" t="n">
        <v>216.5355457638547</v>
      </c>
      <c r="AC189" t="n">
        <v>3980.449125313461</v>
      </c>
      <c r="AD189" t="n">
        <v>4801.507843366016</v>
      </c>
      <c r="AE189" t="n">
        <v>1.203017255727367</v>
      </c>
      <c r="AF189" t="n">
        <v>16.26032837436554</v>
      </c>
      <c r="AG189" t="n">
        <v>437.5835637283276</v>
      </c>
      <c r="AH189" t="n">
        <v>28550.52014232258</v>
      </c>
      <c r="AI189" t="n">
        <v>19539.73258550601</v>
      </c>
      <c r="AJ189" t="n">
        <v>27.14365867705639</v>
      </c>
      <c r="AK189" t="n">
        <v>-5.788743479808505</v>
      </c>
      <c r="AL189" t="n">
        <v>53.60416618225179</v>
      </c>
      <c r="AM189" t="n">
        <v>1.183348676193609</v>
      </c>
      <c r="AN189" t="n">
        <v>2.214336723684379</v>
      </c>
      <c r="AO189" t="n">
        <v>-1754.536153430897</v>
      </c>
      <c r="AP189" t="n">
        <v>960590.9364547756</v>
      </c>
      <c r="AQ189" t="n">
        <v>0.219811848722772</v>
      </c>
      <c r="AR189" t="n">
        <v>0.2349280714158363</v>
      </c>
      <c r="AS189" t="n">
        <v>0.1194939684920758</v>
      </c>
      <c r="AT189" t="n">
        <v>0.2281129556865331</v>
      </c>
      <c r="AU189" t="n">
        <v>0.1976531556827828</v>
      </c>
      <c r="AV189" t="n">
        <v>8.991866236453708</v>
      </c>
      <c r="AW189" t="n">
        <v>167.9132201043978</v>
      </c>
      <c r="AX189" t="n">
        <v>8431.076614970691</v>
      </c>
      <c r="AY189" t="n">
        <v>144633.0913872266</v>
      </c>
      <c r="AZ189" t="n">
        <v>188481.2352611645</v>
      </c>
      <c r="BA189" t="n">
        <v>13230.83282850972</v>
      </c>
      <c r="BB189" t="n">
        <v>33151.21467302299</v>
      </c>
      <c r="BC189" t="n">
        <v>46382.04750153271</v>
      </c>
      <c r="BD189" t="n">
        <v>2.115177181074843</v>
      </c>
      <c r="BE189" t="n">
        <v>0.9318285048812337</v>
      </c>
      <c r="BF189" t="n">
        <v>2.214336723684379</v>
      </c>
      <c r="BG189" t="n">
        <v>0</v>
      </c>
      <c r="BH189" t="n">
        <v>0</v>
      </c>
      <c r="BI189" t="n">
        <v>1754.536153430897</v>
      </c>
      <c r="BJ189" t="n">
        <v>39825.17007706967</v>
      </c>
      <c r="BK189" t="n">
        <v>17512.65355625764</v>
      </c>
      <c r="BL189" t="n">
        <v>3315.246918702111</v>
      </c>
      <c r="BM189" t="n">
        <v>32.0551121164026</v>
      </c>
      <c r="BN189" t="n">
        <v>113.2166777661478</v>
      </c>
      <c r="BO189" t="n">
        <v>28956.8858082659</v>
      </c>
      <c r="BP189" t="n">
        <v>0.1345959777939388</v>
      </c>
      <c r="BQ189" t="n">
        <v>1.022285935926836</v>
      </c>
      <c r="BR189" t="n">
        <v>1.4210854715202e-14</v>
      </c>
      <c r="BS189" t="n">
        <v>2643.82485291297</v>
      </c>
      <c r="BT189" t="n">
        <v>1578.520474101761</v>
      </c>
      <c r="BU189" t="n">
        <v>101.9333184187294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204</v>
      </c>
      <c r="C190" t="n">
        <v>74</v>
      </c>
      <c r="D190" t="n">
        <v>1162.453031691627</v>
      </c>
      <c r="E190" t="n">
        <v>11.2122519889185</v>
      </c>
      <c r="F190" t="n">
        <v>160.1502903428505</v>
      </c>
      <c r="G190" t="n">
        <v>6967.49272429768</v>
      </c>
      <c r="H190" t="n">
        <v>219120.4877582722</v>
      </c>
      <c r="I190" t="n">
        <v>189863.8299105659</v>
      </c>
      <c r="J190" t="n">
        <v>-177.0632525074114</v>
      </c>
      <c r="K190" t="n">
        <v>96.18370478047488</v>
      </c>
      <c r="L190" t="n">
        <v>-143.2291874392269</v>
      </c>
      <c r="M190" t="n">
        <v>2.115177181074843</v>
      </c>
      <c r="N190" t="n">
        <v>2.214336723684379</v>
      </c>
      <c r="O190" t="n">
        <v>0</v>
      </c>
      <c r="P190" t="n">
        <v>0.9975239968436475</v>
      </c>
      <c r="Q190" t="n">
        <v>0</v>
      </c>
      <c r="R190" t="n">
        <v>1754.536153430897</v>
      </c>
      <c r="S190" t="n">
        <v>27.5379435485791</v>
      </c>
      <c r="T190" t="n">
        <v>241.0062777289632</v>
      </c>
      <c r="U190" t="n">
        <v>12485.24800587247</v>
      </c>
      <c r="V190" t="n">
        <v>161</v>
      </c>
      <c r="W190" t="n">
        <v>599</v>
      </c>
      <c r="X190" t="n">
        <v>89.66666666666667</v>
      </c>
      <c r="Y190" t="n">
        <v>0</v>
      </c>
      <c r="Z190" t="n">
        <v>0.2604044218874155</v>
      </c>
      <c r="AA190" t="n">
        <v>2.358943838134867</v>
      </c>
      <c r="AB190" t="n">
        <v>216.5368200550086</v>
      </c>
      <c r="AC190" t="n">
        <v>3980.449132012631</v>
      </c>
      <c r="AD190" t="n">
        <v>4801.507843366016</v>
      </c>
      <c r="AE190" t="n">
        <v>1.203017255727367</v>
      </c>
      <c r="AF190" t="n">
        <v>16.26032837436554</v>
      </c>
      <c r="AG190" t="n">
        <v>437.5840227502844</v>
      </c>
      <c r="AH190" t="n">
        <v>28550.52014473574</v>
      </c>
      <c r="AI190" t="n">
        <v>19539.73258550601</v>
      </c>
      <c r="AJ190" t="n">
        <v>30.08249403798621</v>
      </c>
      <c r="AK190" t="n">
        <v>-5.422690073603012</v>
      </c>
      <c r="AL190" t="n">
        <v>41.89161972713023</v>
      </c>
      <c r="AM190" t="n">
        <v>1.117653184231195</v>
      </c>
      <c r="AN190" t="n">
        <v>2.214336723684379</v>
      </c>
      <c r="AO190" t="n">
        <v>-1754.536153430897</v>
      </c>
      <c r="AP190" t="n">
        <v>960625.744111978</v>
      </c>
      <c r="AQ190" t="n">
        <v>0.219801403719514</v>
      </c>
      <c r="AR190" t="n">
        <v>0.2349499952568</v>
      </c>
      <c r="AS190" t="n">
        <v>0.1194918449454643</v>
      </c>
      <c r="AT190" t="n">
        <v>0.2281107622306595</v>
      </c>
      <c r="AU190" t="n">
        <v>0.1976459938475622</v>
      </c>
      <c r="AV190" t="n">
        <v>8.991859679151425</v>
      </c>
      <c r="AW190" t="n">
        <v>167.9115924216461</v>
      </c>
      <c r="AX190" t="n">
        <v>8431.046284436974</v>
      </c>
      <c r="AY190" t="n">
        <v>144632.8690229865</v>
      </c>
      <c r="AZ190" t="n">
        <v>188481.0289486978</v>
      </c>
      <c r="BA190" t="n">
        <v>14467.9971940475</v>
      </c>
      <c r="BB190" t="n">
        <v>33151.21467302299</v>
      </c>
      <c r="BC190" t="n">
        <v>47619.21186707049</v>
      </c>
      <c r="BD190" t="n">
        <v>2.115177181074843</v>
      </c>
      <c r="BE190" t="n">
        <v>0.9975239968436475</v>
      </c>
      <c r="BF190" t="n">
        <v>2.214336723684379</v>
      </c>
      <c r="BG190" t="n">
        <v>0</v>
      </c>
      <c r="BH190" t="n">
        <v>0</v>
      </c>
      <c r="BI190" t="n">
        <v>1754.536153430897</v>
      </c>
      <c r="BJ190" t="n">
        <v>39825.17007706967</v>
      </c>
      <c r="BK190" t="n">
        <v>18749.81792179543</v>
      </c>
      <c r="BL190" t="n">
        <v>3315.246918702111</v>
      </c>
      <c r="BM190" t="n">
        <v>32.0551121164026</v>
      </c>
      <c r="BN190" t="n">
        <v>113.2166777661478</v>
      </c>
      <c r="BO190" t="n">
        <v>28956.8858082659</v>
      </c>
      <c r="BP190" t="n">
        <v>0.1345959777939388</v>
      </c>
      <c r="BQ190" t="n">
        <v>1.022285935926836</v>
      </c>
      <c r="BR190" t="n">
        <v>1.4210854715202e-14</v>
      </c>
      <c r="BS190" t="n">
        <v>2643.82485291297</v>
      </c>
      <c r="BT190" t="n">
        <v>1578.520474101761</v>
      </c>
      <c r="BU190" t="n">
        <v>101.9333184187294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204</v>
      </c>
      <c r="C191" t="n">
        <v>74</v>
      </c>
      <c r="D191" t="n">
        <v>1162.453031691627</v>
      </c>
      <c r="E191" t="n">
        <v>11.2122519889185</v>
      </c>
      <c r="F191" t="n">
        <v>160.1502903428505</v>
      </c>
      <c r="G191" t="n">
        <v>6967.493361443257</v>
      </c>
      <c r="H191" t="n">
        <v>219120.4877582722</v>
      </c>
      <c r="I191" t="n">
        <v>189863.8299105659</v>
      </c>
      <c r="J191" t="n">
        <v>-177.0632525074114</v>
      </c>
      <c r="K191" t="n">
        <v>96.18370478047488</v>
      </c>
      <c r="L191" t="n">
        <v>-143.2291874392269</v>
      </c>
      <c r="M191" t="n">
        <v>2.115177181074843</v>
      </c>
      <c r="N191" t="n">
        <v>2.214336723684379</v>
      </c>
      <c r="O191" t="n">
        <v>0</v>
      </c>
      <c r="P191" t="n">
        <v>0.9975239968436475</v>
      </c>
      <c r="Q191" t="n">
        <v>0</v>
      </c>
      <c r="R191" t="n">
        <v>1770.472592075335</v>
      </c>
      <c r="S191" t="n">
        <v>27.5379435485791</v>
      </c>
      <c r="T191" t="n">
        <v>241.0062777289632</v>
      </c>
      <c r="U191" t="n">
        <v>12521.94041661504</v>
      </c>
      <c r="V191" t="n">
        <v>161</v>
      </c>
      <c r="W191" t="n">
        <v>600.3333333333334</v>
      </c>
      <c r="X191" t="n">
        <v>90</v>
      </c>
      <c r="Y191" t="n">
        <v>0</v>
      </c>
      <c r="Z191" t="n">
        <v>0.2604044218874155</v>
      </c>
      <c r="AA191" t="n">
        <v>2.358943838134867</v>
      </c>
      <c r="AB191" t="n">
        <v>216.5374572005856</v>
      </c>
      <c r="AC191" t="n">
        <v>3980.529313987457</v>
      </c>
      <c r="AD191" t="n">
        <v>4801.571395255749</v>
      </c>
      <c r="AE191" t="n">
        <v>1.203017255727367</v>
      </c>
      <c r="AF191" t="n">
        <v>16.26032837436554</v>
      </c>
      <c r="AG191" t="n">
        <v>437.5842522612627</v>
      </c>
      <c r="AH191" t="n">
        <v>28550.5490276852</v>
      </c>
      <c r="AI191" t="n">
        <v>19539.75547800801</v>
      </c>
      <c r="AJ191" t="n">
        <v>29.80465654723082</v>
      </c>
      <c r="AK191" t="n">
        <v>-5.820618436222214</v>
      </c>
      <c r="AL191" t="n">
        <v>49.03381004690304</v>
      </c>
      <c r="AM191" t="n">
        <v>1.117653184231195</v>
      </c>
      <c r="AN191" t="n">
        <v>2.214336723684379</v>
      </c>
      <c r="AO191" t="n">
        <v>-1770.472592075336</v>
      </c>
      <c r="AP191" t="n">
        <v>960447.5467495663</v>
      </c>
      <c r="AQ191" t="n">
        <v>0.2197975992304583</v>
      </c>
      <c r="AR191" t="n">
        <v>0.2349370187018755</v>
      </c>
      <c r="AS191" t="n">
        <v>0.1194403031893377</v>
      </c>
      <c r="AT191" t="n">
        <v>0.2281424146317278</v>
      </c>
      <c r="AU191" t="n">
        <v>0.1976826642466007</v>
      </c>
      <c r="AV191" t="n">
        <v>8.992019362935773</v>
      </c>
      <c r="AW191" t="n">
        <v>167.9162709991379</v>
      </c>
      <c r="AX191" t="n">
        <v>8431.567844528026</v>
      </c>
      <c r="AY191" t="n">
        <v>144634.9112037235</v>
      </c>
      <c r="AZ191" t="n">
        <v>188481.7088013923</v>
      </c>
      <c r="BA191" t="n">
        <v>14613.89527234851</v>
      </c>
      <c r="BB191" t="n">
        <v>33267.8800589619</v>
      </c>
      <c r="BC191" t="n">
        <v>47881.77533131041</v>
      </c>
      <c r="BD191" t="n">
        <v>2.115177181074843</v>
      </c>
      <c r="BE191" t="n">
        <v>0.9975239968436475</v>
      </c>
      <c r="BF191" t="n">
        <v>2.214336723684379</v>
      </c>
      <c r="BG191" t="n">
        <v>0</v>
      </c>
      <c r="BH191" t="n">
        <v>0</v>
      </c>
      <c r="BI191" t="n">
        <v>1770.472592075335</v>
      </c>
      <c r="BJ191" t="n">
        <v>39825.17007706967</v>
      </c>
      <c r="BK191" t="n">
        <v>18749.81792179543</v>
      </c>
      <c r="BL191" t="n">
        <v>3315.246918702111</v>
      </c>
      <c r="BM191" t="n">
        <v>32.0551121164026</v>
      </c>
      <c r="BN191" t="n">
        <v>113.2166777661478</v>
      </c>
      <c r="BO191" t="n">
        <v>29219.44927250581</v>
      </c>
      <c r="BP191" t="n">
        <v>0.1345959777939388</v>
      </c>
      <c r="BQ191" t="n">
        <v>1.022285935926836</v>
      </c>
      <c r="BR191" t="n">
        <v>1.4210854715202e-14</v>
      </c>
      <c r="BS191" t="n">
        <v>2643.82485291297</v>
      </c>
      <c r="BT191" t="n">
        <v>1578.520474101761</v>
      </c>
      <c r="BU191" t="n">
        <v>101.9333184187294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204</v>
      </c>
      <c r="C192" t="n">
        <v>74</v>
      </c>
      <c r="D192" t="n">
        <v>1162.453031691627</v>
      </c>
      <c r="E192" t="n">
        <v>11.21354425720947</v>
      </c>
      <c r="F192" t="n">
        <v>160.1502903428505</v>
      </c>
      <c r="G192" t="n">
        <v>6967.493361443257</v>
      </c>
      <c r="H192" t="n">
        <v>219120.4877582722</v>
      </c>
      <c r="I192" t="n">
        <v>189863.8299105659</v>
      </c>
      <c r="J192" t="n">
        <v>-177.0632525074114</v>
      </c>
      <c r="K192" t="n">
        <v>96.18370478047488</v>
      </c>
      <c r="L192" t="n">
        <v>-143.2291874392269</v>
      </c>
      <c r="M192" t="n">
        <v>2.115177181074843</v>
      </c>
      <c r="N192" t="n">
        <v>2.214336723684379</v>
      </c>
      <c r="O192" t="n">
        <v>0</v>
      </c>
      <c r="P192" t="n">
        <v>0.9975239968436475</v>
      </c>
      <c r="Q192" t="n">
        <v>0</v>
      </c>
      <c r="R192" t="n">
        <v>1778.440811397554</v>
      </c>
      <c r="S192" t="n">
        <v>27.76429657397732</v>
      </c>
      <c r="T192" t="n">
        <v>241.0062777289632</v>
      </c>
      <c r="U192" t="n">
        <v>12529.90863593726</v>
      </c>
      <c r="V192" t="n">
        <v>161</v>
      </c>
      <c r="W192" t="n">
        <v>601</v>
      </c>
      <c r="X192" t="n">
        <v>90.66666666666667</v>
      </c>
      <c r="Y192" t="n">
        <v>0</v>
      </c>
      <c r="Z192" t="n">
        <v>0.2616966901783853</v>
      </c>
      <c r="AA192" t="n">
        <v>2.358943838134867</v>
      </c>
      <c r="AB192" t="n">
        <v>216.5374572005856</v>
      </c>
      <c r="AC192" t="n">
        <v>3980.569404974871</v>
      </c>
      <c r="AD192" t="n">
        <v>4801.603171200616</v>
      </c>
      <c r="AE192" t="n">
        <v>1.20348275336331</v>
      </c>
      <c r="AF192" t="n">
        <v>16.26032837436554</v>
      </c>
      <c r="AG192" t="n">
        <v>437.5842522612627</v>
      </c>
      <c r="AH192" t="n">
        <v>28550.56346915992</v>
      </c>
      <c r="AI192" t="n">
        <v>19539.766924259</v>
      </c>
      <c r="AJ192" t="n">
        <v>25.46183293360787</v>
      </c>
      <c r="AK192" t="n">
        <v>-6.668845221426838</v>
      </c>
      <c r="AL192" t="n">
        <v>55.2296533651222</v>
      </c>
      <c r="AM192" t="n">
        <v>1.117653184231195</v>
      </c>
      <c r="AN192" t="n">
        <v>2.214336723684379</v>
      </c>
      <c r="AO192" t="n">
        <v>-1778.440811397555</v>
      </c>
      <c r="AP192" t="n">
        <v>960622.5863713572</v>
      </c>
      <c r="AQ192" t="n">
        <v>0.2197841898169575</v>
      </c>
      <c r="AR192" t="n">
        <v>0.2349674280601429</v>
      </c>
      <c r="AS192" t="n">
        <v>0.1194996927619806</v>
      </c>
      <c r="AT192" t="n">
        <v>0.2281020458151381</v>
      </c>
      <c r="AU192" t="n">
        <v>0.197646643545781</v>
      </c>
      <c r="AV192" t="n">
        <v>8.991833523423907</v>
      </c>
      <c r="AW192" t="n">
        <v>167.9091908890411</v>
      </c>
      <c r="AX192" t="n">
        <v>8430.912106172273</v>
      </c>
      <c r="AY192" t="n">
        <v>144632.1661979432</v>
      </c>
      <c r="AZ192" t="n">
        <v>188479.3461441169</v>
      </c>
      <c r="BA192" t="n">
        <v>14686.84431149902</v>
      </c>
      <c r="BB192" t="n">
        <v>33326.21275193135</v>
      </c>
      <c r="BC192" t="n">
        <v>48013.05706343037</v>
      </c>
      <c r="BD192" t="n">
        <v>2.115177181074843</v>
      </c>
      <c r="BE192" t="n">
        <v>0.9975239968436475</v>
      </c>
      <c r="BF192" t="n">
        <v>2.214336723684379</v>
      </c>
      <c r="BG192" t="n">
        <v>0</v>
      </c>
      <c r="BH192" t="n">
        <v>0</v>
      </c>
      <c r="BI192" t="n">
        <v>1778.440811397554</v>
      </c>
      <c r="BJ192" t="n">
        <v>39825.17007706967</v>
      </c>
      <c r="BK192" t="n">
        <v>18749.81792179543</v>
      </c>
      <c r="BL192" t="n">
        <v>3315.246918702111</v>
      </c>
      <c r="BM192" t="n">
        <v>32.0551121164026</v>
      </c>
      <c r="BN192" t="n">
        <v>113.2166777661478</v>
      </c>
      <c r="BO192" t="n">
        <v>29350.73100462577</v>
      </c>
      <c r="BP192" t="n">
        <v>0.1345959777939388</v>
      </c>
      <c r="BQ192" t="n">
        <v>1.022285935926836</v>
      </c>
      <c r="BR192" t="n">
        <v>1.4210854715202e-14</v>
      </c>
      <c r="BS192" t="n">
        <v>2643.82485291297</v>
      </c>
      <c r="BT192" t="n">
        <v>1578.520474101761</v>
      </c>
      <c r="BU192" t="n">
        <v>101.9333184187294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204</v>
      </c>
      <c r="C193" t="n">
        <v>74</v>
      </c>
      <c r="D193" t="n">
        <v>1162.453031691627</v>
      </c>
      <c r="E193" t="n">
        <v>11.21419039135495</v>
      </c>
      <c r="F193" t="n">
        <v>160.1502903428505</v>
      </c>
      <c r="G193" t="n">
        <v>6967.493361443257</v>
      </c>
      <c r="H193" t="n">
        <v>219120.4877582722</v>
      </c>
      <c r="I193" t="n">
        <v>189863.8299105659</v>
      </c>
      <c r="J193" t="n">
        <v>-177.0632525074114</v>
      </c>
      <c r="K193" t="n">
        <v>96.18370478047488</v>
      </c>
      <c r="L193" t="n">
        <v>-143.2291874392269</v>
      </c>
      <c r="M193" t="n">
        <v>2.115177181074843</v>
      </c>
      <c r="N193" t="n">
        <v>2.214336723684379</v>
      </c>
      <c r="O193" t="n">
        <v>0</v>
      </c>
      <c r="P193" t="n">
        <v>0.9975239968436475</v>
      </c>
      <c r="Q193" t="n">
        <v>0</v>
      </c>
      <c r="R193" t="n">
        <v>1778.440811397554</v>
      </c>
      <c r="S193" t="n">
        <v>27.87747308667642</v>
      </c>
      <c r="T193" t="n">
        <v>241.0062777289632</v>
      </c>
      <c r="U193" t="n">
        <v>12529.90863593726</v>
      </c>
      <c r="V193" t="n">
        <v>161</v>
      </c>
      <c r="W193" t="n">
        <v>601</v>
      </c>
      <c r="X193" t="n">
        <v>91</v>
      </c>
      <c r="Y193" t="n">
        <v>0</v>
      </c>
      <c r="Z193" t="n">
        <v>0.2623428243238703</v>
      </c>
      <c r="AA193" t="n">
        <v>2.358943838134867</v>
      </c>
      <c r="AB193" t="n">
        <v>216.5374572005856</v>
      </c>
      <c r="AC193" t="n">
        <v>3980.569404974871</v>
      </c>
      <c r="AD193" t="n">
        <v>4801.603171200616</v>
      </c>
      <c r="AE193" t="n">
        <v>1.203715502181281</v>
      </c>
      <c r="AF193" t="n">
        <v>16.26032837436554</v>
      </c>
      <c r="AG193" t="n">
        <v>437.5842522612627</v>
      </c>
      <c r="AH193" t="n">
        <v>28550.56346915992</v>
      </c>
      <c r="AI193" t="n">
        <v>19539.766924259</v>
      </c>
      <c r="AJ193" t="n">
        <v>21.62969774749069</v>
      </c>
      <c r="AK193" t="n">
        <v>-8.359122814804465</v>
      </c>
      <c r="AL193" t="n">
        <v>67.95200240371379</v>
      </c>
      <c r="AM193" t="n">
        <v>1.117653184231195</v>
      </c>
      <c r="AN193" t="n">
        <v>2.214336723684379</v>
      </c>
      <c r="AO193" t="n">
        <v>-1778.440811397555</v>
      </c>
      <c r="AP193" t="n">
        <v>960766.1246405306</v>
      </c>
      <c r="AQ193" t="n">
        <v>0.2198440554467009</v>
      </c>
      <c r="AR193" t="n">
        <v>0.2349914991178717</v>
      </c>
      <c r="AS193" t="n">
        <v>0.1194797117893738</v>
      </c>
      <c r="AT193" t="n">
        <v>0.2280676184697633</v>
      </c>
      <c r="AU193" t="n">
        <v>0.1976171151762904</v>
      </c>
      <c r="AV193" t="n">
        <v>8.992074467218707</v>
      </c>
      <c r="AW193" t="n">
        <v>167.9137013589408</v>
      </c>
      <c r="AX193" t="n">
        <v>8431.313628381473</v>
      </c>
      <c r="AY193" t="n">
        <v>144638.5658686372</v>
      </c>
      <c r="AZ193" t="n">
        <v>188487.5649419063</v>
      </c>
      <c r="BA193" t="n">
        <v>14686.84431149902</v>
      </c>
      <c r="BB193" t="n">
        <v>33326.21275193135</v>
      </c>
      <c r="BC193" t="n">
        <v>48013.05706343037</v>
      </c>
      <c r="BD193" t="n">
        <v>2.115177181074843</v>
      </c>
      <c r="BE193" t="n">
        <v>0.9975239968436475</v>
      </c>
      <c r="BF193" t="n">
        <v>2.214336723684379</v>
      </c>
      <c r="BG193" t="n">
        <v>0</v>
      </c>
      <c r="BH193" t="n">
        <v>0</v>
      </c>
      <c r="BI193" t="n">
        <v>1778.440811397554</v>
      </c>
      <c r="BJ193" t="n">
        <v>39825.17007706967</v>
      </c>
      <c r="BK193" t="n">
        <v>18749.81792179543</v>
      </c>
      <c r="BL193" t="n">
        <v>3315.246918702111</v>
      </c>
      <c r="BM193" t="n">
        <v>32.0551121164026</v>
      </c>
      <c r="BN193" t="n">
        <v>113.2166777661478</v>
      </c>
      <c r="BO193" t="n">
        <v>29350.73100462577</v>
      </c>
      <c r="BP193" t="n">
        <v>0.1345959777939388</v>
      </c>
      <c r="BQ193" t="n">
        <v>1.022285935926836</v>
      </c>
      <c r="BR193" t="n">
        <v>1.4210854715202e-14</v>
      </c>
      <c r="BS193" t="n">
        <v>2643.82485291297</v>
      </c>
      <c r="BT193" t="n">
        <v>1578.520474101761</v>
      </c>
      <c r="BU193" t="n">
        <v>101.9333184187294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204</v>
      </c>
      <c r="C194" t="n">
        <v>74</v>
      </c>
      <c r="D194" t="n">
        <v>1162.453031691627</v>
      </c>
      <c r="E194" t="n">
        <v>11.21419039135495</v>
      </c>
      <c r="F194" t="n">
        <v>160.1367866701709</v>
      </c>
      <c r="G194" t="n">
        <v>6968.697459188693</v>
      </c>
      <c r="H194" t="n">
        <v>219120.4877582722</v>
      </c>
      <c r="I194" t="n">
        <v>189863.8299105659</v>
      </c>
      <c r="J194" t="n">
        <v>-177.0632525074114</v>
      </c>
      <c r="K194" t="n">
        <v>96.18370478047488</v>
      </c>
      <c r="L194" t="n">
        <v>-143.2291874392269</v>
      </c>
      <c r="M194" t="n">
        <v>2.115177181074843</v>
      </c>
      <c r="N194" t="n">
        <v>2.214336723684379</v>
      </c>
      <c r="O194" t="n">
        <v>0</v>
      </c>
      <c r="P194" t="n">
        <v>0.9975239968436475</v>
      </c>
      <c r="Q194" t="n">
        <v>0</v>
      </c>
      <c r="R194" t="n">
        <v>1778.440811397554</v>
      </c>
      <c r="S194" t="n">
        <v>27.87747308667642</v>
      </c>
      <c r="T194" t="n">
        <v>241.020337577089</v>
      </c>
      <c r="U194" t="n">
        <v>12531.11211787907</v>
      </c>
      <c r="V194" t="n">
        <v>161</v>
      </c>
      <c r="W194" t="n">
        <v>601</v>
      </c>
      <c r="X194" t="n">
        <v>91.66666666666667</v>
      </c>
      <c r="Y194" t="n">
        <v>0</v>
      </c>
      <c r="Z194" t="n">
        <v>0.2623428243238703</v>
      </c>
      <c r="AA194" t="n">
        <v>2.359500013581105</v>
      </c>
      <c r="AB194" t="n">
        <v>216.5380730042136</v>
      </c>
      <c r="AC194" t="n">
        <v>3980.569404974871</v>
      </c>
      <c r="AD194" t="n">
        <v>4801.603171200616</v>
      </c>
      <c r="AE194" t="n">
        <v>1.203715502181281</v>
      </c>
      <c r="AF194" t="n">
        <v>16.26052871848696</v>
      </c>
      <c r="AG194" t="n">
        <v>437.584474084498</v>
      </c>
      <c r="AH194" t="n">
        <v>28550.56346915992</v>
      </c>
      <c r="AI194" t="n">
        <v>19539.766924259</v>
      </c>
      <c r="AJ194" t="n">
        <v>22.85931109807521</v>
      </c>
      <c r="AK194" t="n">
        <v>-8.471683824423293</v>
      </c>
      <c r="AL194" t="n">
        <v>62.41927303945715</v>
      </c>
      <c r="AM194" t="n">
        <v>1.117653184231195</v>
      </c>
      <c r="AN194" t="n">
        <v>2.214336723684379</v>
      </c>
      <c r="AO194" t="n">
        <v>-1778.440811397555</v>
      </c>
      <c r="AP194" t="n">
        <v>961035.5823653609</v>
      </c>
      <c r="AQ194" t="n">
        <v>0.2198150816901126</v>
      </c>
      <c r="AR194" t="n">
        <v>0.2350868391165993</v>
      </c>
      <c r="AS194" t="n">
        <v>0.1195250711381211</v>
      </c>
      <c r="AT194" t="n">
        <v>0.2280113012937366</v>
      </c>
      <c r="AU194" t="n">
        <v>0.1975617067614303</v>
      </c>
      <c r="AV194" t="n">
        <v>8.991838202507214</v>
      </c>
      <c r="AW194" t="n">
        <v>167.9020208712002</v>
      </c>
      <c r="AX194" t="n">
        <v>8430.637590863902</v>
      </c>
      <c r="AY194" t="n">
        <v>144635.7157503028</v>
      </c>
      <c r="AZ194" t="n">
        <v>188484.5885281843</v>
      </c>
      <c r="BA194" t="n">
        <v>14686.84431149902</v>
      </c>
      <c r="BB194" t="n">
        <v>33326.21275193135</v>
      </c>
      <c r="BC194" t="n">
        <v>48013.05706343037</v>
      </c>
      <c r="BD194" t="n">
        <v>2.115177181074843</v>
      </c>
      <c r="BE194" t="n">
        <v>0.9975239968436475</v>
      </c>
      <c r="BF194" t="n">
        <v>2.214336723684379</v>
      </c>
      <c r="BG194" t="n">
        <v>0</v>
      </c>
      <c r="BH194" t="n">
        <v>0</v>
      </c>
      <c r="BI194" t="n">
        <v>1778.440811397554</v>
      </c>
      <c r="BJ194" t="n">
        <v>39825.17007706967</v>
      </c>
      <c r="BK194" t="n">
        <v>18749.81792179543</v>
      </c>
      <c r="BL194" t="n">
        <v>3315.246918702111</v>
      </c>
      <c r="BM194" t="n">
        <v>32.0551121164026</v>
      </c>
      <c r="BN194" t="n">
        <v>113.2166777661478</v>
      </c>
      <c r="BO194" t="n">
        <v>29350.73100462577</v>
      </c>
      <c r="BP194" t="n">
        <v>0.1345959777939388</v>
      </c>
      <c r="BQ194" t="n">
        <v>1.022285935926836</v>
      </c>
      <c r="BR194" t="n">
        <v>1.4210854715202e-14</v>
      </c>
      <c r="BS194" t="n">
        <v>2643.82485291297</v>
      </c>
      <c r="BT194" t="n">
        <v>1578.520474101761</v>
      </c>
      <c r="BU194" t="n">
        <v>101.9333184187294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204</v>
      </c>
      <c r="C195" t="n">
        <v>74</v>
      </c>
      <c r="D195" t="n">
        <v>1162.453031691627</v>
      </c>
      <c r="E195" t="n">
        <v>11.21419039135495</v>
      </c>
      <c r="F195" t="n">
        <v>160.2177575990702</v>
      </c>
      <c r="G195" t="n">
        <v>6969.29950806141</v>
      </c>
      <c r="H195" t="n">
        <v>219120.4877582722</v>
      </c>
      <c r="I195" t="n">
        <v>189740.582626025</v>
      </c>
      <c r="J195" t="n">
        <v>-177.0632525074114</v>
      </c>
      <c r="K195" t="n">
        <v>96.18370478047488</v>
      </c>
      <c r="L195" t="n">
        <v>-143.2291874392269</v>
      </c>
      <c r="M195" t="n">
        <v>2.115177181074843</v>
      </c>
      <c r="N195" t="n">
        <v>2.214336723684379</v>
      </c>
      <c r="O195" t="n">
        <v>0</v>
      </c>
      <c r="P195" t="n">
        <v>0.9975239968436475</v>
      </c>
      <c r="Q195" t="n">
        <v>0</v>
      </c>
      <c r="R195" t="n">
        <v>1778.440811397554</v>
      </c>
      <c r="S195" t="n">
        <v>27.87747308667642</v>
      </c>
      <c r="T195" t="n">
        <v>241.1147581715431</v>
      </c>
      <c r="U195" t="n">
        <v>12531.71385884997</v>
      </c>
      <c r="V195" t="n">
        <v>161</v>
      </c>
      <c r="W195" t="n">
        <v>601</v>
      </c>
      <c r="X195" t="n">
        <v>92.66666666666667</v>
      </c>
      <c r="Y195" t="n">
        <v>0</v>
      </c>
      <c r="Z195" t="n">
        <v>0.2623428243238703</v>
      </c>
      <c r="AA195" t="n">
        <v>2.36011019615197</v>
      </c>
      <c r="AB195" t="n">
        <v>216.5383809060276</v>
      </c>
      <c r="AC195" t="n">
        <v>3980.569404974871</v>
      </c>
      <c r="AD195" t="n">
        <v>4801.603823019143</v>
      </c>
      <c r="AE195" t="n">
        <v>1.203715502181281</v>
      </c>
      <c r="AF195" t="n">
        <v>16.26074851691908</v>
      </c>
      <c r="AG195" t="n">
        <v>437.5845849961156</v>
      </c>
      <c r="AH195" t="n">
        <v>28550.56346915992</v>
      </c>
      <c r="AI195" t="n">
        <v>19539.76715905543</v>
      </c>
      <c r="AJ195" t="n">
        <v>20.04655058442698</v>
      </c>
      <c r="AK195" t="n">
        <v>-8.17090253253861</v>
      </c>
      <c r="AL195" t="n">
        <v>56.42883821984222</v>
      </c>
      <c r="AM195" t="n">
        <v>1.117653184231195</v>
      </c>
      <c r="AN195" t="n">
        <v>2.214336723684379</v>
      </c>
      <c r="AO195" t="n">
        <v>-1778.440811397555</v>
      </c>
      <c r="AP195" t="n">
        <v>960865.8922170956</v>
      </c>
      <c r="AQ195" t="n">
        <v>0.219818305004765</v>
      </c>
      <c r="AR195" t="n">
        <v>0.235030706423989</v>
      </c>
      <c r="AS195" t="n">
        <v>0.1195038750639419</v>
      </c>
      <c r="AT195" t="n">
        <v>0.2280505170952124</v>
      </c>
      <c r="AU195" t="n">
        <v>0.1975965964120917</v>
      </c>
      <c r="AV195" t="n">
        <v>8.992031003866371</v>
      </c>
      <c r="AW195" t="n">
        <v>167.9083900466384</v>
      </c>
      <c r="AX195" t="n">
        <v>8431.217939772421</v>
      </c>
      <c r="AY195" t="n">
        <v>144638.157839793</v>
      </c>
      <c r="AZ195" t="n">
        <v>188486.582468369</v>
      </c>
      <c r="BA195" t="n">
        <v>14686.84431149902</v>
      </c>
      <c r="BB195" t="n">
        <v>33326.21275193135</v>
      </c>
      <c r="BC195" t="n">
        <v>48013.05706343037</v>
      </c>
      <c r="BD195" t="n">
        <v>2.115177181074843</v>
      </c>
      <c r="BE195" t="n">
        <v>0.9975239968436475</v>
      </c>
      <c r="BF195" t="n">
        <v>2.214336723684379</v>
      </c>
      <c r="BG195" t="n">
        <v>0</v>
      </c>
      <c r="BH195" t="n">
        <v>0</v>
      </c>
      <c r="BI195" t="n">
        <v>1778.440811397554</v>
      </c>
      <c r="BJ195" t="n">
        <v>39825.17007706967</v>
      </c>
      <c r="BK195" t="n">
        <v>18749.81792179543</v>
      </c>
      <c r="BL195" t="n">
        <v>3315.246918702111</v>
      </c>
      <c r="BM195" t="n">
        <v>32.0551121164026</v>
      </c>
      <c r="BN195" t="n">
        <v>113.2166777661478</v>
      </c>
      <c r="BO195" t="n">
        <v>29350.73100462577</v>
      </c>
      <c r="BP195" t="n">
        <v>0.1345959777939388</v>
      </c>
      <c r="BQ195" t="n">
        <v>1.022285935926836</v>
      </c>
      <c r="BR195" t="n">
        <v>1.4210854715202e-14</v>
      </c>
      <c r="BS195" t="n">
        <v>2643.82485291297</v>
      </c>
      <c r="BT195" t="n">
        <v>1578.520474101761</v>
      </c>
      <c r="BU195" t="n">
        <v>101.9333184187294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204</v>
      </c>
      <c r="C196" t="n">
        <v>74</v>
      </c>
      <c r="D196" t="n">
        <v>1162.453031691627</v>
      </c>
      <c r="E196" t="n">
        <v>11.21419039135495</v>
      </c>
      <c r="F196" t="n">
        <v>160.2616189816897</v>
      </c>
      <c r="G196" t="n">
        <v>6969.29950806141</v>
      </c>
      <c r="H196" t="n">
        <v>219120.4877582722</v>
      </c>
      <c r="I196" t="n">
        <v>189680.6678233308</v>
      </c>
      <c r="J196" t="n">
        <v>-178.7720920837528</v>
      </c>
      <c r="K196" t="n">
        <v>96.18370478047488</v>
      </c>
      <c r="L196" t="n">
        <v>-143.2291874392269</v>
      </c>
      <c r="M196" t="n">
        <v>2.115177181074843</v>
      </c>
      <c r="N196" t="n">
        <v>2.214336723684379</v>
      </c>
      <c r="O196" t="n">
        <v>0</v>
      </c>
      <c r="P196" t="n">
        <v>0.9975239968436475</v>
      </c>
      <c r="Q196" t="n">
        <v>0</v>
      </c>
      <c r="R196" t="n">
        <v>1723.011880412196</v>
      </c>
      <c r="S196" t="n">
        <v>27.87747308667642</v>
      </c>
      <c r="T196" t="n">
        <v>241.1584535067387</v>
      </c>
      <c r="U196" t="n">
        <v>12587.14278983533</v>
      </c>
      <c r="V196" t="n">
        <v>161</v>
      </c>
      <c r="W196" t="n">
        <v>601.6666666666666</v>
      </c>
      <c r="X196" t="n">
        <v>93</v>
      </c>
      <c r="Y196" t="n">
        <v>0</v>
      </c>
      <c r="Z196" t="n">
        <v>0.2623428243238703</v>
      </c>
      <c r="AA196" t="n">
        <v>2.360276243575844</v>
      </c>
      <c r="AB196" t="n">
        <v>216.5383809060276</v>
      </c>
      <c r="AC196" t="n">
        <v>3980.569404974871</v>
      </c>
      <c r="AD196" t="n">
        <v>4802.158438238259</v>
      </c>
      <c r="AE196" t="n">
        <v>1.203715502181281</v>
      </c>
      <c r="AF196" t="n">
        <v>16.26080833010478</v>
      </c>
      <c r="AG196" t="n">
        <v>437.5845849961156</v>
      </c>
      <c r="AH196" t="n">
        <v>28550.56346915992</v>
      </c>
      <c r="AI196" t="n">
        <v>19539.96694115576</v>
      </c>
      <c r="AJ196" t="n">
        <v>18.24328942422301</v>
      </c>
      <c r="AK196" t="n">
        <v>-8.599007632450871</v>
      </c>
      <c r="AL196" t="n">
        <v>65.75084891382504</v>
      </c>
      <c r="AM196" t="n">
        <v>1.117653184231195</v>
      </c>
      <c r="AN196" t="n">
        <v>2.214336723684379</v>
      </c>
      <c r="AO196" t="n">
        <v>-1723.011880412196</v>
      </c>
      <c r="AP196" t="n">
        <v>960924.5321547886</v>
      </c>
      <c r="AQ196" t="n">
        <v>0.2198667428121134</v>
      </c>
      <c r="AR196" t="n">
        <v>0.2352094845151263</v>
      </c>
      <c r="AS196" t="n">
        <v>0.1194965823998946</v>
      </c>
      <c r="AT196" t="n">
        <v>0.2280350406953996</v>
      </c>
      <c r="AU196" t="n">
        <v>0.1973921495774659</v>
      </c>
      <c r="AV196" t="n">
        <v>8.991965875414758</v>
      </c>
      <c r="AW196" t="n">
        <v>167.910225936511</v>
      </c>
      <c r="AX196" t="n">
        <v>8431.34530754423</v>
      </c>
      <c r="AY196" t="n">
        <v>144639.4420609366</v>
      </c>
      <c r="AZ196" t="n">
        <v>188488.764538915</v>
      </c>
      <c r="BA196" t="n">
        <v>14686.84431149902</v>
      </c>
      <c r="BB196" t="n">
        <v>32414.1507211951</v>
      </c>
      <c r="BC196" t="n">
        <v>47100.99503269413</v>
      </c>
      <c r="BD196" t="n">
        <v>2.115177181074843</v>
      </c>
      <c r="BE196" t="n">
        <v>0.9975239968436475</v>
      </c>
      <c r="BF196" t="n">
        <v>2.214336723684379</v>
      </c>
      <c r="BG196" t="n">
        <v>0</v>
      </c>
      <c r="BH196" t="n">
        <v>0</v>
      </c>
      <c r="BI196" t="n">
        <v>1723.011880412196</v>
      </c>
      <c r="BJ196" t="n">
        <v>39825.17007706967</v>
      </c>
      <c r="BK196" t="n">
        <v>18749.81792179543</v>
      </c>
      <c r="BL196" t="n">
        <v>3315.246918702111</v>
      </c>
      <c r="BM196" t="n">
        <v>32.0551121164026</v>
      </c>
      <c r="BN196" t="n">
        <v>113.2166777661478</v>
      </c>
      <c r="BO196" t="n">
        <v>28436.96013431318</v>
      </c>
      <c r="BP196" t="n">
        <v>0.1345959777939388</v>
      </c>
      <c r="BQ196" t="n">
        <v>1.022285935926836</v>
      </c>
      <c r="BR196" t="n">
        <v>1.4210854715202e-14</v>
      </c>
      <c r="BS196" t="n">
        <v>2643.82485291297</v>
      </c>
      <c r="BT196" t="n">
        <v>1578.520474101761</v>
      </c>
      <c r="BU196" t="n">
        <v>101.9333184187294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204</v>
      </c>
      <c r="C197" t="n">
        <v>74</v>
      </c>
      <c r="D197" t="n">
        <v>1162.453031691627</v>
      </c>
      <c r="E197" t="n">
        <v>11.26857233699063</v>
      </c>
      <c r="F197" t="n">
        <v>159.5531882506893</v>
      </c>
      <c r="G197" t="n">
        <v>6969.300780517944</v>
      </c>
      <c r="H197" t="n">
        <v>219120.4877582722</v>
      </c>
      <c r="I197" t="n">
        <v>189681.522243119</v>
      </c>
      <c r="J197" t="n">
        <v>-179.6265118719236</v>
      </c>
      <c r="K197" t="n">
        <v>96.18370478047488</v>
      </c>
      <c r="L197" t="n">
        <v>-143.2291874392269</v>
      </c>
      <c r="M197" t="n">
        <v>2.115177181074843</v>
      </c>
      <c r="N197" t="n">
        <v>2.214336723684379</v>
      </c>
      <c r="O197" t="n">
        <v>0</v>
      </c>
      <c r="P197" t="n">
        <v>0.9975239968436475</v>
      </c>
      <c r="Q197" t="n">
        <v>0</v>
      </c>
      <c r="R197" t="n">
        <v>1695.297414919516</v>
      </c>
      <c r="S197" t="n">
        <v>27.93061692626464</v>
      </c>
      <c r="T197" t="n">
        <v>241.8682349634887</v>
      </c>
      <c r="U197" t="n">
        <v>12646.36098300618</v>
      </c>
      <c r="V197" t="n">
        <v>161</v>
      </c>
      <c r="W197" t="n">
        <v>602</v>
      </c>
      <c r="X197" t="n">
        <v>95</v>
      </c>
      <c r="Y197" t="n">
        <v>0</v>
      </c>
      <c r="Z197" t="n">
        <v>0.2635809303713265</v>
      </c>
      <c r="AA197" t="n">
        <v>2.361626969325425</v>
      </c>
      <c r="AB197" t="n">
        <v>216.5396533625616</v>
      </c>
      <c r="AC197" t="n">
        <v>3980.569404974871</v>
      </c>
      <c r="AD197" t="n">
        <v>4802.435582893186</v>
      </c>
      <c r="AE197" t="n">
        <v>1.204161489629991</v>
      </c>
      <c r="AF197" t="n">
        <v>16.26129488513955</v>
      </c>
      <c r="AG197" t="n">
        <v>437.5850433572103</v>
      </c>
      <c r="AH197" t="n">
        <v>28550.56346915992</v>
      </c>
      <c r="AI197" t="n">
        <v>19540.06677350682</v>
      </c>
      <c r="AJ197" t="n">
        <v>18.32891915685845</v>
      </c>
      <c r="AK197" t="n">
        <v>-8.813060182407</v>
      </c>
      <c r="AL197" t="n">
        <v>70.41185426081644</v>
      </c>
      <c r="AM197" t="n">
        <v>1.117653184231195</v>
      </c>
      <c r="AN197" t="n">
        <v>2.214336723684379</v>
      </c>
      <c r="AO197" t="n">
        <v>-1695.297414919516</v>
      </c>
      <c r="AP197" t="n">
        <v>961036.2401473337</v>
      </c>
      <c r="AQ197" t="n">
        <v>0.2198385041057923</v>
      </c>
      <c r="AR197" t="n">
        <v>0.235230504627915</v>
      </c>
      <c r="AS197" t="n">
        <v>0.1195501623929991</v>
      </c>
      <c r="AT197" t="n">
        <v>0.2280089563890265</v>
      </c>
      <c r="AU197" t="n">
        <v>0.197371872484267</v>
      </c>
      <c r="AV197" t="n">
        <v>8.991870711278626</v>
      </c>
      <c r="AW197" t="n">
        <v>167.9047906851577</v>
      </c>
      <c r="AX197" t="n">
        <v>8430.781212040196</v>
      </c>
      <c r="AY197" t="n">
        <v>144637.1243056362</v>
      </c>
      <c r="AZ197" t="n">
        <v>188486.6014522495</v>
      </c>
      <c r="BA197" t="n">
        <v>14686.84431149902</v>
      </c>
      <c r="BB197" t="n">
        <v>31958.11970582698</v>
      </c>
      <c r="BC197" t="n">
        <v>46644.96401732599</v>
      </c>
      <c r="BD197" t="n">
        <v>2.115177181074843</v>
      </c>
      <c r="BE197" t="n">
        <v>0.9975239968436475</v>
      </c>
      <c r="BF197" t="n">
        <v>2.214336723684379</v>
      </c>
      <c r="BG197" t="n">
        <v>0</v>
      </c>
      <c r="BH197" t="n">
        <v>0</v>
      </c>
      <c r="BI197" t="n">
        <v>1695.297414919516</v>
      </c>
      <c r="BJ197" t="n">
        <v>39825.17007706967</v>
      </c>
      <c r="BK197" t="n">
        <v>18749.81792179543</v>
      </c>
      <c r="BL197" t="n">
        <v>3315.246918702111</v>
      </c>
      <c r="BM197" t="n">
        <v>32.0551121164026</v>
      </c>
      <c r="BN197" t="n">
        <v>113.2166777661478</v>
      </c>
      <c r="BO197" t="n">
        <v>27980.07469915688</v>
      </c>
      <c r="BP197" t="n">
        <v>0.1345959777939388</v>
      </c>
      <c r="BQ197" t="n">
        <v>1.022285935926836</v>
      </c>
      <c r="BR197" t="n">
        <v>1.4210854715202e-14</v>
      </c>
      <c r="BS197" t="n">
        <v>2643.82485291297</v>
      </c>
      <c r="BT197" t="n">
        <v>1578.520474101761</v>
      </c>
      <c r="BU197" t="n">
        <v>101.9333184187294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204</v>
      </c>
      <c r="C198" t="n">
        <v>74</v>
      </c>
      <c r="D198" t="n">
        <v>1162.453031691627</v>
      </c>
      <c r="E198" t="n">
        <v>11.29576330980846</v>
      </c>
      <c r="F198" t="n">
        <v>159.1989728851891</v>
      </c>
      <c r="G198" t="n">
        <v>6969.301416746212</v>
      </c>
      <c r="H198" t="n">
        <v>219120.4877582722</v>
      </c>
      <c r="I198" t="n">
        <v>189681.522243119</v>
      </c>
      <c r="J198" t="n">
        <v>-179.6265118719236</v>
      </c>
      <c r="K198" t="n">
        <v>96.18370478047488</v>
      </c>
      <c r="L198" t="n">
        <v>-143.2291874392269</v>
      </c>
      <c r="M198" t="n">
        <v>2.115177181074843</v>
      </c>
      <c r="N198" t="n">
        <v>2.214336723684379</v>
      </c>
      <c r="O198" t="n">
        <v>0</v>
      </c>
      <c r="P198" t="n">
        <v>0.9975239968436475</v>
      </c>
      <c r="Q198" t="n">
        <v>0</v>
      </c>
      <c r="R198" t="n">
        <v>1695.297414919516</v>
      </c>
      <c r="S198" t="n">
        <v>27.95718884605875</v>
      </c>
      <c r="T198" t="n">
        <v>242.2231256918637</v>
      </c>
      <c r="U198" t="n">
        <v>12662.11284684526</v>
      </c>
      <c r="V198" t="n">
        <v>161</v>
      </c>
      <c r="W198" t="n">
        <v>602</v>
      </c>
      <c r="X198" t="n">
        <v>96</v>
      </c>
      <c r="Y198" t="n">
        <v>0</v>
      </c>
      <c r="Z198" t="n">
        <v>0.2641999833950546</v>
      </c>
      <c r="AA198" t="n">
        <v>2.362302332200215</v>
      </c>
      <c r="AB198" t="n">
        <v>216.5402895908286</v>
      </c>
      <c r="AC198" t="n">
        <v>3980.569404974871</v>
      </c>
      <c r="AD198" t="n">
        <v>4802.435582893186</v>
      </c>
      <c r="AE198" t="n">
        <v>1.204384483354345</v>
      </c>
      <c r="AF198" t="n">
        <v>16.26153816265693</v>
      </c>
      <c r="AG198" t="n">
        <v>437.5852725377576</v>
      </c>
      <c r="AH198" t="n">
        <v>28550.56346915992</v>
      </c>
      <c r="AI198" t="n">
        <v>19540.06677350682</v>
      </c>
      <c r="AJ198" t="n">
        <v>18.18187551058012</v>
      </c>
      <c r="AK198" t="n">
        <v>-9.108305078898317</v>
      </c>
      <c r="AL198" t="n">
        <v>103.0962842618442</v>
      </c>
      <c r="AM198" t="n">
        <v>1.117653184231195</v>
      </c>
      <c r="AN198" t="n">
        <v>2.214336723684379</v>
      </c>
      <c r="AO198" t="n">
        <v>-1695.297414919516</v>
      </c>
      <c r="AP198" t="n">
        <v>961075.2114747477</v>
      </c>
      <c r="AQ198" t="n">
        <v>0.2214286477467976</v>
      </c>
      <c r="AR198" t="n">
        <v>0.2336612873484233</v>
      </c>
      <c r="AS198" t="n">
        <v>0.1195453474077222</v>
      </c>
      <c r="AT198" t="n">
        <v>0.2280008483862752</v>
      </c>
      <c r="AU198" t="n">
        <v>0.1973638691107818</v>
      </c>
      <c r="AV198" t="n">
        <v>8.992228035506363</v>
      </c>
      <c r="AW198" t="n">
        <v>167.9114760951603</v>
      </c>
      <c r="AX198" t="n">
        <v>8431.116528141418</v>
      </c>
      <c r="AY198" t="n">
        <v>144642.8285563522</v>
      </c>
      <c r="AZ198" t="n">
        <v>188494.1039569548</v>
      </c>
      <c r="BA198" t="n">
        <v>14686.84431149902</v>
      </c>
      <c r="BB198" t="n">
        <v>31958.11970582698</v>
      </c>
      <c r="BC198" t="n">
        <v>46644.96401732599</v>
      </c>
      <c r="BD198" t="n">
        <v>2.115177181074843</v>
      </c>
      <c r="BE198" t="n">
        <v>0.9975239968436475</v>
      </c>
      <c r="BF198" t="n">
        <v>2.214336723684379</v>
      </c>
      <c r="BG198" t="n">
        <v>0</v>
      </c>
      <c r="BH198" t="n">
        <v>0</v>
      </c>
      <c r="BI198" t="n">
        <v>1695.297414919516</v>
      </c>
      <c r="BJ198" t="n">
        <v>39825.17007706967</v>
      </c>
      <c r="BK198" t="n">
        <v>18749.81792179543</v>
      </c>
      <c r="BL198" t="n">
        <v>3315.246918702111</v>
      </c>
      <c r="BM198" t="n">
        <v>32.0551121164026</v>
      </c>
      <c r="BN198" t="n">
        <v>113.2166777661478</v>
      </c>
      <c r="BO198" t="n">
        <v>27980.07469915688</v>
      </c>
      <c r="BP198" t="n">
        <v>0.1345959777939388</v>
      </c>
      <c r="BQ198" t="n">
        <v>1.022285935926836</v>
      </c>
      <c r="BR198" t="n">
        <v>1.4210854715202e-14</v>
      </c>
      <c r="BS198" t="n">
        <v>2643.82485291297</v>
      </c>
      <c r="BT198" t="n">
        <v>1578.520474101761</v>
      </c>
      <c r="BU198" t="n">
        <v>101.9333184187294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204</v>
      </c>
      <c r="C199" t="n">
        <v>74</v>
      </c>
      <c r="D199" t="n">
        <v>1162.453031691627</v>
      </c>
      <c r="E199" t="n">
        <v>11.29576330980846</v>
      </c>
      <c r="F199" t="n">
        <v>159.1989728851891</v>
      </c>
      <c r="G199" t="n">
        <v>6969.301416746212</v>
      </c>
      <c r="H199" t="n">
        <v>219120.4877582722</v>
      </c>
      <c r="I199" t="n">
        <v>189681.522243119</v>
      </c>
      <c r="J199" t="n">
        <v>-179.6265118719236</v>
      </c>
      <c r="K199" t="n">
        <v>96.18370478047488</v>
      </c>
      <c r="L199" t="n">
        <v>-143.2291874392269</v>
      </c>
      <c r="M199" t="n">
        <v>2.115177181074843</v>
      </c>
      <c r="N199" t="n">
        <v>2.214336723684379</v>
      </c>
      <c r="O199" t="n">
        <v>0</v>
      </c>
      <c r="P199" t="n">
        <v>0.9975239968436475</v>
      </c>
      <c r="Q199" t="n">
        <v>0</v>
      </c>
      <c r="R199" t="n">
        <v>2002.353183992502</v>
      </c>
      <c r="S199" t="n">
        <v>27.95718884605875</v>
      </c>
      <c r="T199" t="n">
        <v>242.2231256918637</v>
      </c>
      <c r="U199" t="n">
        <v>12969.16861591824</v>
      </c>
      <c r="V199" t="n">
        <v>161</v>
      </c>
      <c r="W199" t="n">
        <v>602.6666666666666</v>
      </c>
      <c r="X199" t="n">
        <v>96</v>
      </c>
      <c r="Y199" t="n">
        <v>0</v>
      </c>
      <c r="Z199" t="n">
        <v>0.2641999833950546</v>
      </c>
      <c r="AA199" t="n">
        <v>2.362302332200215</v>
      </c>
      <c r="AB199" t="n">
        <v>216.5402895908286</v>
      </c>
      <c r="AC199" t="n">
        <v>3984.615885266245</v>
      </c>
      <c r="AD199" t="n">
        <v>4802.435582893186</v>
      </c>
      <c r="AE199" t="n">
        <v>1.204384483354345</v>
      </c>
      <c r="AF199" t="n">
        <v>16.26153816265693</v>
      </c>
      <c r="AG199" t="n">
        <v>437.5852725377576</v>
      </c>
      <c r="AH199" t="n">
        <v>28552.02108212055</v>
      </c>
      <c r="AI199" t="n">
        <v>19540.06677350682</v>
      </c>
      <c r="AJ199" t="n">
        <v>19.57434211409</v>
      </c>
      <c r="AK199" t="n">
        <v>-8.426800274534838</v>
      </c>
      <c r="AL199" t="n">
        <v>119.4384992623581</v>
      </c>
      <c r="AM199" t="n">
        <v>1.117653184231195</v>
      </c>
      <c r="AN199" t="n">
        <v>2.214336723684379</v>
      </c>
      <c r="AO199" t="n">
        <v>-2002.353183992503</v>
      </c>
      <c r="AP199" t="n">
        <v>961310.827075519</v>
      </c>
      <c r="AQ199" t="n">
        <v>0.2213766948739107</v>
      </c>
      <c r="AR199" t="n">
        <v>0.2336371386034339</v>
      </c>
      <c r="AS199" t="n">
        <v>0.1197257051731806</v>
      </c>
      <c r="AT199" t="n">
        <v>0.2279449657774917</v>
      </c>
      <c r="AU199" t="n">
        <v>0.1973154955719831</v>
      </c>
      <c r="AV199" t="n">
        <v>8.991924802106512</v>
      </c>
      <c r="AW199" t="n">
        <v>167.9003726753203</v>
      </c>
      <c r="AX199" t="n">
        <v>8429.400762992307</v>
      </c>
      <c r="AY199" t="n">
        <v>144635.0244731141</v>
      </c>
      <c r="AZ199" t="n">
        <v>188487.7893703667</v>
      </c>
      <c r="BA199" t="n">
        <v>19757.67664696026</v>
      </c>
      <c r="BB199" t="n">
        <v>31958.11970582698</v>
      </c>
      <c r="BC199" t="n">
        <v>51715.79635278723</v>
      </c>
      <c r="BD199" t="n">
        <v>2.115177181074843</v>
      </c>
      <c r="BE199" t="n">
        <v>0.9975239968436475</v>
      </c>
      <c r="BF199" t="n">
        <v>2.214336723684379</v>
      </c>
      <c r="BG199" t="n">
        <v>0</v>
      </c>
      <c r="BH199" t="n">
        <v>0</v>
      </c>
      <c r="BI199" t="n">
        <v>2002.353183992502</v>
      </c>
      <c r="BJ199" t="n">
        <v>39825.17007706967</v>
      </c>
      <c r="BK199" t="n">
        <v>18749.81792179543</v>
      </c>
      <c r="BL199" t="n">
        <v>3315.246918702111</v>
      </c>
      <c r="BM199" t="n">
        <v>32.0551121164026</v>
      </c>
      <c r="BN199" t="n">
        <v>113.2166777661478</v>
      </c>
      <c r="BO199" t="n">
        <v>33050.90703461813</v>
      </c>
      <c r="BP199" t="n">
        <v>0.1345959777939388</v>
      </c>
      <c r="BQ199" t="n">
        <v>1.022285935926836</v>
      </c>
      <c r="BR199" t="n">
        <v>1.4210854715202e-14</v>
      </c>
      <c r="BS199" t="n">
        <v>2643.82485291297</v>
      </c>
      <c r="BT199" t="n">
        <v>1578.520474101761</v>
      </c>
      <c r="BU199" t="n">
        <v>101.9333184187294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204</v>
      </c>
      <c r="C200" t="n">
        <v>74</v>
      </c>
      <c r="D200" t="n">
        <v>1162.453031691627</v>
      </c>
      <c r="E200" t="n">
        <v>11.29576330980846</v>
      </c>
      <c r="F200" t="n">
        <v>159.1989728851891</v>
      </c>
      <c r="G200" t="n">
        <v>6969.301416746212</v>
      </c>
      <c r="H200" t="n">
        <v>219120.4877582722</v>
      </c>
      <c r="I200" t="n">
        <v>189681.522243119</v>
      </c>
      <c r="J200" t="n">
        <v>-179.6265118719236</v>
      </c>
      <c r="K200" t="n">
        <v>96.18370478047488</v>
      </c>
      <c r="L200" t="n">
        <v>-143.2291874392269</v>
      </c>
      <c r="M200" t="n">
        <v>2.115177181074843</v>
      </c>
      <c r="N200" t="n">
        <v>2.214336723684379</v>
      </c>
      <c r="O200" t="n">
        <v>1194.599992152747</v>
      </c>
      <c r="P200" t="n">
        <v>0.9975239968436475</v>
      </c>
      <c r="Q200" t="n">
        <v>0</v>
      </c>
      <c r="R200" t="n">
        <v>2155.881068528996</v>
      </c>
      <c r="S200" t="n">
        <v>27.95718884605875</v>
      </c>
      <c r="T200" t="n">
        <v>242.2231256918637</v>
      </c>
      <c r="U200" t="n">
        <v>14317.29649260748</v>
      </c>
      <c r="V200" t="n">
        <v>161.6666666666667</v>
      </c>
      <c r="W200" t="n">
        <v>603</v>
      </c>
      <c r="X200" t="n">
        <v>96</v>
      </c>
      <c r="Y200" t="n">
        <v>0</v>
      </c>
      <c r="Z200" t="n">
        <v>0.2641999833950546</v>
      </c>
      <c r="AA200" t="n">
        <v>2.362302332200215</v>
      </c>
      <c r="AB200" t="n">
        <v>238.0610083088455</v>
      </c>
      <c r="AC200" t="n">
        <v>3986.639125411932</v>
      </c>
      <c r="AD200" t="n">
        <v>4802.435582893186</v>
      </c>
      <c r="AE200" t="n">
        <v>1.204384483354345</v>
      </c>
      <c r="AF200" t="n">
        <v>16.26153816265693</v>
      </c>
      <c r="AG200" t="n">
        <v>445.3374117467972</v>
      </c>
      <c r="AH200" t="n">
        <v>28552.74988860086</v>
      </c>
      <c r="AI200" t="n">
        <v>19540.06677350682</v>
      </c>
      <c r="AJ200" t="n">
        <v>22.8891151829887</v>
      </c>
      <c r="AK200" t="n">
        <v>-7.804049152905154</v>
      </c>
      <c r="AL200" t="n">
        <v>116.117321358665</v>
      </c>
      <c r="AM200" t="n">
        <v>1.117653184231195</v>
      </c>
      <c r="AN200" t="n">
        <v>2.214336723684379</v>
      </c>
      <c r="AO200" t="n">
        <v>-961.281076376249</v>
      </c>
      <c r="AP200" t="n">
        <v>961200.3624214322</v>
      </c>
      <c r="AQ200" t="n">
        <v>0.2213790147707785</v>
      </c>
      <c r="AR200" t="n">
        <v>0.2335709650121849</v>
      </c>
      <c r="AS200" t="n">
        <v>0.1197394644882249</v>
      </c>
      <c r="AT200" t="n">
        <v>0.2279723839398645</v>
      </c>
      <c r="AU200" t="n">
        <v>0.1973381717889473</v>
      </c>
      <c r="AV200" t="n">
        <v>8.992024076651731</v>
      </c>
      <c r="AW200" t="n">
        <v>167.9054344726089</v>
      </c>
      <c r="AX200" t="n">
        <v>8429.433227857182</v>
      </c>
      <c r="AY200" t="n">
        <v>144634.9923679231</v>
      </c>
      <c r="AZ200" t="n">
        <v>188488.5332000545</v>
      </c>
      <c r="BA200" t="n">
        <v>22293.09281469088</v>
      </c>
      <c r="BB200" t="n">
        <v>31958.11970582698</v>
      </c>
      <c r="BC200" t="n">
        <v>54251.21252051785</v>
      </c>
      <c r="BD200" t="n">
        <v>2.115177181074843</v>
      </c>
      <c r="BE200" t="n">
        <v>0.9975239968436475</v>
      </c>
      <c r="BF200" t="n">
        <v>2.214336723684379</v>
      </c>
      <c r="BG200" t="n">
        <v>0</v>
      </c>
      <c r="BH200" t="n">
        <v>1194.599992152747</v>
      </c>
      <c r="BI200" t="n">
        <v>2155.881068528996</v>
      </c>
      <c r="BJ200" t="n">
        <v>39825.17007706967</v>
      </c>
      <c r="BK200" t="n">
        <v>18749.81792179543</v>
      </c>
      <c r="BL200" t="n">
        <v>3315.246918702111</v>
      </c>
      <c r="BM200" t="n">
        <v>32.0551121164026</v>
      </c>
      <c r="BN200" t="n">
        <v>19838.52153672385</v>
      </c>
      <c r="BO200" t="n">
        <v>35586.32320234875</v>
      </c>
      <c r="BP200" t="n">
        <v>0.1345959777939388</v>
      </c>
      <c r="BQ200" t="n">
        <v>1.022285935926836</v>
      </c>
      <c r="BR200" t="n">
        <v>73.27628361159186</v>
      </c>
      <c r="BS200" t="n">
        <v>2643.82485291297</v>
      </c>
      <c r="BT200" t="n">
        <v>1578.520474101761</v>
      </c>
      <c r="BU200" t="n">
        <v>1311.875594213823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204</v>
      </c>
      <c r="C201" t="n">
        <v>74</v>
      </c>
      <c r="D201" t="n">
        <v>1162.800166437639</v>
      </c>
      <c r="E201" t="n">
        <v>11.29576330980846</v>
      </c>
      <c r="F201" t="n">
        <v>159.1989728851891</v>
      </c>
      <c r="G201" t="n">
        <v>6986.683412756537</v>
      </c>
      <c r="H201" t="n">
        <v>219120.4877582722</v>
      </c>
      <c r="I201" t="n">
        <v>189681.522243119</v>
      </c>
      <c r="J201" t="n">
        <v>-179.6265118719236</v>
      </c>
      <c r="K201" t="n">
        <v>96.18370478047488</v>
      </c>
      <c r="L201" t="n">
        <v>-143.2291874392269</v>
      </c>
      <c r="M201" t="n">
        <v>2.115177181074843</v>
      </c>
      <c r="N201" t="n">
        <v>2.214336723684379</v>
      </c>
      <c r="O201" t="n">
        <v>1791.89998822912</v>
      </c>
      <c r="P201" t="n">
        <v>0.9975239968436475</v>
      </c>
      <c r="Q201" t="n">
        <v>0</v>
      </c>
      <c r="R201" t="n">
        <v>2155.881068528996</v>
      </c>
      <c r="S201" t="n">
        <v>27.95718884605875</v>
      </c>
      <c r="T201" t="n">
        <v>242.2231256918637</v>
      </c>
      <c r="U201" t="n">
        <v>14914.59648868386</v>
      </c>
      <c r="V201" t="n">
        <v>162</v>
      </c>
      <c r="W201" t="n">
        <v>603</v>
      </c>
      <c r="X201" t="n">
        <v>96</v>
      </c>
      <c r="Y201" t="n">
        <v>0</v>
      </c>
      <c r="Z201" t="n">
        <v>0.2641999833950546</v>
      </c>
      <c r="AA201" t="n">
        <v>2.362302332200215</v>
      </c>
      <c r="AB201" t="n">
        <v>249.3420392901013</v>
      </c>
      <c r="AC201" t="n">
        <v>3986.639125411932</v>
      </c>
      <c r="AD201" t="n">
        <v>4802.435582893186</v>
      </c>
      <c r="AE201" t="n">
        <v>1.204384483354345</v>
      </c>
      <c r="AF201" t="n">
        <v>16.26153816265693</v>
      </c>
      <c r="AG201" t="n">
        <v>449.7341529735643</v>
      </c>
      <c r="AH201" t="n">
        <v>28552.74988860086</v>
      </c>
      <c r="AI201" t="n">
        <v>19540.06677350682</v>
      </c>
      <c r="AJ201" t="n">
        <v>25.53050220838847</v>
      </c>
      <c r="AK201" t="n">
        <v>-7.699955405242597</v>
      </c>
      <c r="AL201" t="n">
        <v>114.8470123334404</v>
      </c>
      <c r="AM201" t="n">
        <v>1.117653184231195</v>
      </c>
      <c r="AN201" t="n">
        <v>2.214336723684379</v>
      </c>
      <c r="AO201" t="n">
        <v>-363.9810802998754</v>
      </c>
      <c r="AP201" t="n">
        <v>961121.2753121817</v>
      </c>
      <c r="AQ201" t="n">
        <v>0.2213565081484643</v>
      </c>
      <c r="AR201" t="n">
        <v>0.2335668251605016</v>
      </c>
      <c r="AS201" t="n">
        <v>0.1197325614319836</v>
      </c>
      <c r="AT201" t="n">
        <v>0.2279896952429903</v>
      </c>
      <c r="AU201" t="n">
        <v>0.1973544100160602</v>
      </c>
      <c r="AV201" t="n">
        <v>8.990895683246611</v>
      </c>
      <c r="AW201" t="n">
        <v>167.8806348449391</v>
      </c>
      <c r="AX201" t="n">
        <v>8457.129446710844</v>
      </c>
      <c r="AY201" t="n">
        <v>144613.7111679707</v>
      </c>
      <c r="AZ201" t="n">
        <v>188458.6439968096</v>
      </c>
      <c r="BA201" t="n">
        <v>22293.09281469088</v>
      </c>
      <c r="BB201" t="n">
        <v>31958.11970582698</v>
      </c>
      <c r="BC201" t="n">
        <v>54251.21252051785</v>
      </c>
      <c r="BD201" t="n">
        <v>2.115177181074843</v>
      </c>
      <c r="BE201" t="n">
        <v>0.9975239968436475</v>
      </c>
      <c r="BF201" t="n">
        <v>2.214336723684379</v>
      </c>
      <c r="BG201" t="n">
        <v>0</v>
      </c>
      <c r="BH201" t="n">
        <v>1791.89998822912</v>
      </c>
      <c r="BI201" t="n">
        <v>2155.881068528996</v>
      </c>
      <c r="BJ201" t="n">
        <v>39825.17007706967</v>
      </c>
      <c r="BK201" t="n">
        <v>18749.81792179543</v>
      </c>
      <c r="BL201" t="n">
        <v>3315.246918702111</v>
      </c>
      <c r="BM201" t="n">
        <v>32.0551121164026</v>
      </c>
      <c r="BN201" t="n">
        <v>29701.1739662027</v>
      </c>
      <c r="BO201" t="n">
        <v>35586.32320234875</v>
      </c>
      <c r="BP201" t="n">
        <v>0.1345959777939388</v>
      </c>
      <c r="BQ201" t="n">
        <v>1.022285935926836</v>
      </c>
      <c r="BR201" t="n">
        <v>109.9144254173878</v>
      </c>
      <c r="BS201" t="n">
        <v>2643.82485291297</v>
      </c>
      <c r="BT201" t="n">
        <v>1578.520474101761</v>
      </c>
      <c r="BU201" t="n">
        <v>1916.846732111369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204</v>
      </c>
      <c r="C202" t="n">
        <v>74</v>
      </c>
      <c r="D202" t="n">
        <v>1162.800166437639</v>
      </c>
      <c r="E202" t="n">
        <v>11.35003292387293</v>
      </c>
      <c r="F202" t="n">
        <v>158.482956983887</v>
      </c>
      <c r="G202" t="n">
        <v>6986.683412756537</v>
      </c>
      <c r="H202" t="n">
        <v>219120.4877582722</v>
      </c>
      <c r="I202" t="n">
        <v>189686.5744293196</v>
      </c>
      <c r="J202" t="n">
        <v>-184.6786980725178</v>
      </c>
      <c r="K202" t="n">
        <v>96.18370478047488</v>
      </c>
      <c r="L202" t="n">
        <v>-143.2291874392269</v>
      </c>
      <c r="M202" t="n">
        <v>2.115177181074843</v>
      </c>
      <c r="N202" t="n">
        <v>2.214336723684379</v>
      </c>
      <c r="O202" t="n">
        <v>1791.89998822912</v>
      </c>
      <c r="P202" t="n">
        <v>0.7711969187567563</v>
      </c>
      <c r="Q202" t="n">
        <v>0</v>
      </c>
      <c r="R202" t="n">
        <v>2155.881068528996</v>
      </c>
      <c r="S202" t="n">
        <v>28.23716989316271</v>
      </c>
      <c r="T202" t="n">
        <v>242.9398145397733</v>
      </c>
      <c r="U202" t="n">
        <v>14914.59648868386</v>
      </c>
      <c r="V202" t="n">
        <v>162</v>
      </c>
      <c r="W202" t="n">
        <v>603.6666666666666</v>
      </c>
      <c r="X202" t="n">
        <v>96.66666666666667</v>
      </c>
      <c r="Y202" t="n">
        <v>0</v>
      </c>
      <c r="Z202" t="n">
        <v>0.2648156284424523</v>
      </c>
      <c r="AA202" t="n">
        <v>2.362975278807808</v>
      </c>
      <c r="AB202" t="n">
        <v>249.3420392901013</v>
      </c>
      <c r="AC202" t="n">
        <v>3986.639125411932</v>
      </c>
      <c r="AD202" t="n">
        <v>4802.437846163967</v>
      </c>
      <c r="AE202" t="n">
        <v>1.20460623839862</v>
      </c>
      <c r="AF202" t="n">
        <v>16.2617805576951</v>
      </c>
      <c r="AG202" t="n">
        <v>449.7341529735643</v>
      </c>
      <c r="AH202" t="n">
        <v>28552.74988860086</v>
      </c>
      <c r="AI202" t="n">
        <v>19540.06758873584</v>
      </c>
      <c r="AJ202" t="n">
        <v>21.15356480660056</v>
      </c>
      <c r="AK202" t="n">
        <v>-7.389518003539115</v>
      </c>
      <c r="AL202" t="n">
        <v>115.0421522967513</v>
      </c>
      <c r="AM202" t="n">
        <v>1.343980262318086</v>
      </c>
      <c r="AN202" t="n">
        <v>2.214336723684379</v>
      </c>
      <c r="AO202" t="n">
        <v>-363.9810802998754</v>
      </c>
      <c r="AP202" t="n">
        <v>961398.5037154093</v>
      </c>
      <c r="AQ202" t="n">
        <v>0.2212713822802829</v>
      </c>
      <c r="AR202" t="n">
        <v>0.2334994739448133</v>
      </c>
      <c r="AS202" t="n">
        <v>0.120008260330621</v>
      </c>
      <c r="AT202" t="n">
        <v>0.227923382449557</v>
      </c>
      <c r="AU202" t="n">
        <v>0.1972975009947259</v>
      </c>
      <c r="AV202" t="n">
        <v>8.990579583653195</v>
      </c>
      <c r="AW202" t="n">
        <v>167.8703920085413</v>
      </c>
      <c r="AX202" t="n">
        <v>8455.574468023166</v>
      </c>
      <c r="AY202" t="n">
        <v>144604.2501282127</v>
      </c>
      <c r="AZ202" t="n">
        <v>188448.3270393974</v>
      </c>
      <c r="BA202" t="n">
        <v>22293.09281469088</v>
      </c>
      <c r="BB202" t="n">
        <v>27700.81683618132</v>
      </c>
      <c r="BC202" t="n">
        <v>49993.9096508722</v>
      </c>
      <c r="BD202" t="n">
        <v>2.115177181074843</v>
      </c>
      <c r="BE202" t="n">
        <v>0.7711969187567563</v>
      </c>
      <c r="BF202" t="n">
        <v>2.214336723684379</v>
      </c>
      <c r="BG202" t="n">
        <v>0</v>
      </c>
      <c r="BH202" t="n">
        <v>1791.89998822912</v>
      </c>
      <c r="BI202" t="n">
        <v>2155.881068528996</v>
      </c>
      <c r="BJ202" t="n">
        <v>39825.17007706967</v>
      </c>
      <c r="BK202" t="n">
        <v>14487.46286594917</v>
      </c>
      <c r="BL202" t="n">
        <v>3315.246918702111</v>
      </c>
      <c r="BM202" t="n">
        <v>32.0551121164026</v>
      </c>
      <c r="BN202" t="n">
        <v>29701.1739662027</v>
      </c>
      <c r="BO202" t="n">
        <v>35586.32320234875</v>
      </c>
      <c r="BP202" t="n">
        <v>0.1345959777939388</v>
      </c>
      <c r="BQ202" t="n">
        <v>1.022285935926836</v>
      </c>
      <c r="BR202" t="n">
        <v>109.9144254173878</v>
      </c>
      <c r="BS202" t="n">
        <v>2643.82485291297</v>
      </c>
      <c r="BT202" t="n">
        <v>1578.520474101761</v>
      </c>
      <c r="BU202" t="n">
        <v>1916.846732111369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204</v>
      </c>
      <c r="C203" t="n">
        <v>74</v>
      </c>
      <c r="D203" t="n">
        <v>1162.803619575063</v>
      </c>
      <c r="E203" t="n">
        <v>11.37716773090516</v>
      </c>
      <c r="F203" t="n">
        <v>158.1269740337565</v>
      </c>
      <c r="G203" t="n">
        <v>6986.683412756537</v>
      </c>
      <c r="H203" t="n">
        <v>219120.4877582722</v>
      </c>
      <c r="I203" t="n">
        <v>189689.377969438</v>
      </c>
      <c r="J203" t="n">
        <v>-187.48223819092</v>
      </c>
      <c r="K203" t="n">
        <v>96.18370478047488</v>
      </c>
      <c r="L203" t="n">
        <v>-143.2291874392269</v>
      </c>
      <c r="M203" t="n">
        <v>2.115177181074843</v>
      </c>
      <c r="N203" t="n">
        <v>2.214336723684379</v>
      </c>
      <c r="O203" t="n">
        <v>1791.89998822912</v>
      </c>
      <c r="P203" t="n">
        <v>0.6580333797133107</v>
      </c>
      <c r="Q203" t="n">
        <v>0</v>
      </c>
      <c r="R203" t="n">
        <v>2148.799996642901</v>
      </c>
      <c r="S203" t="n">
        <v>28.37716041671469</v>
      </c>
      <c r="T203" t="n">
        <v>243.2981589637281</v>
      </c>
      <c r="U203" t="n">
        <v>14921.67756056995</v>
      </c>
      <c r="V203" t="n">
        <v>162</v>
      </c>
      <c r="W203" t="n">
        <v>604.6666666666666</v>
      </c>
      <c r="X203" t="n">
        <v>97</v>
      </c>
      <c r="Y203" t="n">
        <v>0</v>
      </c>
      <c r="Z203" t="n">
        <v>0.2651234509661512</v>
      </c>
      <c r="AA203" t="n">
        <v>2.363321088189985</v>
      </c>
      <c r="AB203" t="n">
        <v>249.3420392901013</v>
      </c>
      <c r="AC203" t="n">
        <v>3986.639125411932</v>
      </c>
      <c r="AD203" t="n">
        <v>4802.509788518219</v>
      </c>
      <c r="AE203" t="n">
        <v>1.204717115920758</v>
      </c>
      <c r="AF203" t="n">
        <v>16.26191109129256</v>
      </c>
      <c r="AG203" t="n">
        <v>449.7341529735643</v>
      </c>
      <c r="AH203" t="n">
        <v>28552.74988860086</v>
      </c>
      <c r="AI203" t="n">
        <v>19540.09350232392</v>
      </c>
      <c r="AJ203" t="n">
        <v>19.76647244436825</v>
      </c>
      <c r="AK203" t="n">
        <v>-7.200840733841588</v>
      </c>
      <c r="AL203" t="n">
        <v>115.0515709007338</v>
      </c>
      <c r="AM203" t="n">
        <v>1.457143801361531</v>
      </c>
      <c r="AN203" t="n">
        <v>2.214336723684379</v>
      </c>
      <c r="AO203" t="n">
        <v>-356.9000084137803</v>
      </c>
      <c r="AP203" t="n">
        <v>961392.3825169607</v>
      </c>
      <c r="AQ203" t="n">
        <v>0.2228674229258433</v>
      </c>
      <c r="AR203" t="n">
        <v>0.2318910763621144</v>
      </c>
      <c r="AS203" t="n">
        <v>0.1200090244248559</v>
      </c>
      <c r="AT203" t="n">
        <v>0.2279258364885572</v>
      </c>
      <c r="AU203" t="n">
        <v>0.1973066397986292</v>
      </c>
      <c r="AV203" t="n">
        <v>8.990850332474148</v>
      </c>
      <c r="AW203" t="n">
        <v>167.879654377725</v>
      </c>
      <c r="AX203" t="n">
        <v>8455.832296021408</v>
      </c>
      <c r="AY203" t="n">
        <v>144608.2797211267</v>
      </c>
      <c r="AZ203" t="n">
        <v>188453.9835372029</v>
      </c>
      <c r="BA203" t="n">
        <v>22293.09281469088</v>
      </c>
      <c r="BB203" t="n">
        <v>25455.50001541958</v>
      </c>
      <c r="BC203" t="n">
        <v>47748.59283011047</v>
      </c>
      <c r="BD203" t="n">
        <v>2.115177181074843</v>
      </c>
      <c r="BE203" t="n">
        <v>0.6580333797133107</v>
      </c>
      <c r="BF203" t="n">
        <v>2.214336723684379</v>
      </c>
      <c r="BG203" t="n">
        <v>0</v>
      </c>
      <c r="BH203" t="n">
        <v>1791.89998822912</v>
      </c>
      <c r="BI203" t="n">
        <v>2148.799996642901</v>
      </c>
      <c r="BJ203" t="n">
        <v>39825.17007706967</v>
      </c>
      <c r="BK203" t="n">
        <v>12356.28533802604</v>
      </c>
      <c r="BL203" t="n">
        <v>3315.246918702111</v>
      </c>
      <c r="BM203" t="n">
        <v>32.0551121164026</v>
      </c>
      <c r="BN203" t="n">
        <v>29701.1739662027</v>
      </c>
      <c r="BO203" t="n">
        <v>35469.38036939175</v>
      </c>
      <c r="BP203" t="n">
        <v>0.1345959777939388</v>
      </c>
      <c r="BQ203" t="n">
        <v>1.022285935926836</v>
      </c>
      <c r="BR203" t="n">
        <v>109.9144254173878</v>
      </c>
      <c r="BS203" t="n">
        <v>2643.82485291297</v>
      </c>
      <c r="BT203" t="n">
        <v>1578.520474101761</v>
      </c>
      <c r="BU203" t="n">
        <v>1916.846732111369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204</v>
      </c>
      <c r="C204" t="n">
        <v>74</v>
      </c>
      <c r="D204" t="n">
        <v>1162.803619575063</v>
      </c>
      <c r="E204" t="n">
        <v>11.37716773090516</v>
      </c>
      <c r="F204" t="n">
        <v>158.1269740337565</v>
      </c>
      <c r="G204" t="n">
        <v>6986.683412756537</v>
      </c>
      <c r="H204" t="n">
        <v>219120.4877582722</v>
      </c>
      <c r="I204" t="n">
        <v>189689.516692947</v>
      </c>
      <c r="J204" t="n">
        <v>-187.6209616999725</v>
      </c>
      <c r="K204" t="n">
        <v>96.18370478047488</v>
      </c>
      <c r="L204" t="n">
        <v>-143.2291874392269</v>
      </c>
      <c r="M204" t="n">
        <v>2.115177181074843</v>
      </c>
      <c r="N204" t="n">
        <v>2.214336723684379</v>
      </c>
      <c r="O204" t="n">
        <v>1791.89998822912</v>
      </c>
      <c r="P204" t="n">
        <v>0.6580333797133107</v>
      </c>
      <c r="Q204" t="n">
        <v>0</v>
      </c>
      <c r="R204" t="n">
        <v>2145.259460699853</v>
      </c>
      <c r="S204" t="n">
        <v>28.37716041671469</v>
      </c>
      <c r="T204" t="n">
        <v>243.2981589637281</v>
      </c>
      <c r="U204" t="n">
        <v>14925.218096513</v>
      </c>
      <c r="V204" t="n">
        <v>162</v>
      </c>
      <c r="W204" t="n">
        <v>605</v>
      </c>
      <c r="X204" t="n">
        <v>97</v>
      </c>
      <c r="Y204" t="n">
        <v>0</v>
      </c>
      <c r="Z204" t="n">
        <v>0.2651234509661512</v>
      </c>
      <c r="AA204" t="n">
        <v>2.363321088189985</v>
      </c>
      <c r="AB204" t="n">
        <v>249.3420392901013</v>
      </c>
      <c r="AC204" t="n">
        <v>3986.639125411932</v>
      </c>
      <c r="AD204" t="n">
        <v>4802.545193877649</v>
      </c>
      <c r="AE204" t="n">
        <v>1.204717115920758</v>
      </c>
      <c r="AF204" t="n">
        <v>16.26191109129256</v>
      </c>
      <c r="AG204" t="n">
        <v>449.7341529735643</v>
      </c>
      <c r="AH204" t="n">
        <v>28552.74988860086</v>
      </c>
      <c r="AI204" t="n">
        <v>19540.1062553107</v>
      </c>
      <c r="AJ204" t="n">
        <v>17.69040576423429</v>
      </c>
      <c r="AK204" t="n">
        <v>-7.184111449418695</v>
      </c>
      <c r="AL204" t="n">
        <v>115.0562802027251</v>
      </c>
      <c r="AM204" t="n">
        <v>1.457143801361531</v>
      </c>
      <c r="AN204" t="n">
        <v>2.214336723684379</v>
      </c>
      <c r="AO204" t="n">
        <v>-353.3594724707327</v>
      </c>
      <c r="AP204" t="n">
        <v>961382.5700356393</v>
      </c>
      <c r="AQ204" t="n">
        <v>0.2228558220844223</v>
      </c>
      <c r="AR204" t="n">
        <v>0.2318926849904868</v>
      </c>
      <c r="AS204" t="n">
        <v>0.1200188407495276</v>
      </c>
      <c r="AT204" t="n">
        <v>0.2279235656524791</v>
      </c>
      <c r="AU204" t="n">
        <v>0.1973090865230842</v>
      </c>
      <c r="AV204" t="n">
        <v>8.990846376604997</v>
      </c>
      <c r="AW204" t="n">
        <v>167.8788118315189</v>
      </c>
      <c r="AX204" t="n">
        <v>8455.726983701332</v>
      </c>
      <c r="AY204" t="n">
        <v>144607.7282549124</v>
      </c>
      <c r="AZ204" t="n">
        <v>188453.0494873883</v>
      </c>
      <c r="BA204" t="n">
        <v>22293.09281469088</v>
      </c>
      <c r="BB204" t="n">
        <v>25397.16732245013</v>
      </c>
      <c r="BC204" t="n">
        <v>47690.26013714101</v>
      </c>
      <c r="BD204" t="n">
        <v>2.115177181074843</v>
      </c>
      <c r="BE204" t="n">
        <v>0.6580333797133107</v>
      </c>
      <c r="BF204" t="n">
        <v>2.214336723684379</v>
      </c>
      <c r="BG204" t="n">
        <v>0</v>
      </c>
      <c r="BH204" t="n">
        <v>1791.89998822912</v>
      </c>
      <c r="BI204" t="n">
        <v>2145.259460699853</v>
      </c>
      <c r="BJ204" t="n">
        <v>39825.17007706967</v>
      </c>
      <c r="BK204" t="n">
        <v>12356.28533802604</v>
      </c>
      <c r="BL204" t="n">
        <v>3315.246918702111</v>
      </c>
      <c r="BM204" t="n">
        <v>32.0551121164026</v>
      </c>
      <c r="BN204" t="n">
        <v>29701.1739662027</v>
      </c>
      <c r="BO204" t="n">
        <v>35410.90895291324</v>
      </c>
      <c r="BP204" t="n">
        <v>0.1345959777939388</v>
      </c>
      <c r="BQ204" t="n">
        <v>1.022285935926836</v>
      </c>
      <c r="BR204" t="n">
        <v>109.9144254173878</v>
      </c>
      <c r="BS204" t="n">
        <v>2643.82485291297</v>
      </c>
      <c r="BT204" t="n">
        <v>1578.520474101761</v>
      </c>
      <c r="BU204" t="n">
        <v>1916.846732111369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204</v>
      </c>
      <c r="C205" t="n">
        <v>74</v>
      </c>
      <c r="D205" t="n">
        <v>1162.803619575063</v>
      </c>
      <c r="E205" t="n">
        <v>11.37716773090516</v>
      </c>
      <c r="F205" t="n">
        <v>158.1269740337565</v>
      </c>
      <c r="G205" t="n">
        <v>6986.683412756537</v>
      </c>
      <c r="H205" t="n">
        <v>219120.4877582722</v>
      </c>
      <c r="I205" t="n">
        <v>189689.516692947</v>
      </c>
      <c r="J205" t="n">
        <v>-187.6209616999725</v>
      </c>
      <c r="K205" t="n">
        <v>96.18370478047488</v>
      </c>
      <c r="L205" t="n">
        <v>-143.2291874392269</v>
      </c>
      <c r="M205" t="n">
        <v>2.115177181074843</v>
      </c>
      <c r="N205" t="n">
        <v>33.35924372723112</v>
      </c>
      <c r="O205" t="n">
        <v>1791.89998822912</v>
      </c>
      <c r="P205" t="n">
        <v>0.6580333797133107</v>
      </c>
      <c r="Q205" t="n">
        <v>0</v>
      </c>
      <c r="R205" t="n">
        <v>2145.259460699853</v>
      </c>
      <c r="S205" t="n">
        <v>28.37716041671469</v>
      </c>
      <c r="T205" t="n">
        <v>274.4430659672748</v>
      </c>
      <c r="U205" t="n">
        <v>14925.218096513</v>
      </c>
      <c r="V205" t="n">
        <v>162.6666666666667</v>
      </c>
      <c r="W205" t="n">
        <v>605</v>
      </c>
      <c r="X205" t="n">
        <v>97</v>
      </c>
      <c r="Y205" t="n">
        <v>0</v>
      </c>
      <c r="Z205" t="n">
        <v>0.2651234509661512</v>
      </c>
      <c r="AA205" t="n">
        <v>2.381205904302888</v>
      </c>
      <c r="AB205" t="n">
        <v>249.3420392901013</v>
      </c>
      <c r="AC205" t="n">
        <v>3986.639125411932</v>
      </c>
      <c r="AD205" t="n">
        <v>4802.545193877649</v>
      </c>
      <c r="AE205" t="n">
        <v>1.204717115920758</v>
      </c>
      <c r="AF205" t="n">
        <v>16.26835319009176</v>
      </c>
      <c r="AG205" t="n">
        <v>449.7341529735643</v>
      </c>
      <c r="AH205" t="n">
        <v>28552.74988860086</v>
      </c>
      <c r="AI205" t="n">
        <v>19540.1062553107</v>
      </c>
      <c r="AJ205" t="n">
        <v>13.61204293176946</v>
      </c>
      <c r="AK205" t="n">
        <v>-8.358650740358529</v>
      </c>
      <c r="AL205" t="n">
        <v>117.2621031523249</v>
      </c>
      <c r="AM205" t="n">
        <v>1.457143801361531</v>
      </c>
      <c r="AN205" t="n">
        <v>33.35924372723111</v>
      </c>
      <c r="AO205" t="n">
        <v>-353.3594724707327</v>
      </c>
      <c r="AP205" t="n">
        <v>961412.386429896</v>
      </c>
      <c r="AQ205" t="n">
        <v>0.2228811385352466</v>
      </c>
      <c r="AR205" t="n">
        <v>0.231885493275653</v>
      </c>
      <c r="AS205" t="n">
        <v>0.1200151185912482</v>
      </c>
      <c r="AT205" t="n">
        <v>0.2279152822444369</v>
      </c>
      <c r="AU205" t="n">
        <v>0.1973029673534155</v>
      </c>
      <c r="AV205" t="n">
        <v>8.990812635248524</v>
      </c>
      <c r="AW205" t="n">
        <v>167.8797443188362</v>
      </c>
      <c r="AX205" t="n">
        <v>8455.792281454613</v>
      </c>
      <c r="AY205" t="n">
        <v>144608.3987974721</v>
      </c>
      <c r="AZ205" t="n">
        <v>188454.1588913958</v>
      </c>
      <c r="BA205" t="n">
        <v>22293.09281469088</v>
      </c>
      <c r="BB205" t="n">
        <v>25397.16732245013</v>
      </c>
      <c r="BC205" t="n">
        <v>47690.26013714101</v>
      </c>
      <c r="BD205" t="n">
        <v>2.115177181074843</v>
      </c>
      <c r="BE205" t="n">
        <v>0.6580333797133107</v>
      </c>
      <c r="BF205" t="n">
        <v>33.35924372723112</v>
      </c>
      <c r="BG205" t="n">
        <v>0</v>
      </c>
      <c r="BH205" t="n">
        <v>1791.89998822912</v>
      </c>
      <c r="BI205" t="n">
        <v>2145.259460699853</v>
      </c>
      <c r="BJ205" t="n">
        <v>39825.17007706967</v>
      </c>
      <c r="BK205" t="n">
        <v>12356.28533802604</v>
      </c>
      <c r="BL205" t="n">
        <v>47250.12143232534</v>
      </c>
      <c r="BM205" t="n">
        <v>32.0551121164026</v>
      </c>
      <c r="BN205" t="n">
        <v>29701.1739662027</v>
      </c>
      <c r="BO205" t="n">
        <v>35410.90895291324</v>
      </c>
      <c r="BP205" t="n">
        <v>0.1345959777939388</v>
      </c>
      <c r="BQ205" t="n">
        <v>1.770434906801356</v>
      </c>
      <c r="BR205" t="n">
        <v>109.9144254173878</v>
      </c>
      <c r="BS205" t="n">
        <v>2643.82485291297</v>
      </c>
      <c r="BT205" t="n">
        <v>2633.90430135561</v>
      </c>
      <c r="BU205" t="n">
        <v>1916.846732111369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204</v>
      </c>
      <c r="C206" t="n">
        <v>74</v>
      </c>
      <c r="D206" t="n">
        <v>1162.807406105262</v>
      </c>
      <c r="E206" t="n">
        <v>11.37716773090516</v>
      </c>
      <c r="F206" t="n">
        <v>158.1291938948308</v>
      </c>
      <c r="G206" t="n">
        <v>6986.683412756537</v>
      </c>
      <c r="H206" t="n">
        <v>219120.4877582722</v>
      </c>
      <c r="I206" t="n">
        <v>189732.2109340618</v>
      </c>
      <c r="J206" t="n">
        <v>-230.3152028146733</v>
      </c>
      <c r="K206" t="n">
        <v>96.18370478047488</v>
      </c>
      <c r="L206" t="n">
        <v>-143.2291874392269</v>
      </c>
      <c r="M206" t="n">
        <v>2.466908625341608</v>
      </c>
      <c r="N206" t="n">
        <v>48.93169722900448</v>
      </c>
      <c r="O206" t="n">
        <v>1791.89998822912</v>
      </c>
      <c r="P206" t="n">
        <v>0.6580333797133107</v>
      </c>
      <c r="Q206" t="n">
        <v>0</v>
      </c>
      <c r="R206" t="n">
        <v>1713.770973145675</v>
      </c>
      <c r="S206" t="n">
        <v>28.72889186098145</v>
      </c>
      <c r="T206" t="n">
        <v>290.0155194690482</v>
      </c>
      <c r="U206" t="n">
        <v>15356.70658406718</v>
      </c>
      <c r="V206" t="n">
        <v>163.6666666666667</v>
      </c>
      <c r="W206" t="n">
        <v>605.6666666666666</v>
      </c>
      <c r="X206" t="n">
        <v>97</v>
      </c>
      <c r="Y206" t="n">
        <v>0</v>
      </c>
      <c r="Z206" t="n">
        <v>0.265162792781558</v>
      </c>
      <c r="AA206" t="n">
        <v>2.390158573591905</v>
      </c>
      <c r="AB206" t="n">
        <v>249.3420392901013</v>
      </c>
      <c r="AC206" t="n">
        <v>3986.639125411932</v>
      </c>
      <c r="AD206" t="n">
        <v>4806.86007875319</v>
      </c>
      <c r="AE206" t="n">
        <v>1.204731286808637</v>
      </c>
      <c r="AF206" t="n">
        <v>16.27158450072391</v>
      </c>
      <c r="AG206" t="n">
        <v>449.7341529735643</v>
      </c>
      <c r="AH206" t="n">
        <v>28552.74988860086</v>
      </c>
      <c r="AI206" t="n">
        <v>19541.66047311042</v>
      </c>
      <c r="AJ206" t="n">
        <v>11.94525309055804</v>
      </c>
      <c r="AK206" t="n">
        <v>-5.602254408506909</v>
      </c>
      <c r="AL206" t="n">
        <v>76.78592182575615</v>
      </c>
      <c r="AM206" t="n">
        <v>1.808875245628297</v>
      </c>
      <c r="AN206" t="n">
        <v>48.93169722900448</v>
      </c>
      <c r="AO206" t="n">
        <v>78.12901508344537</v>
      </c>
      <c r="AP206" t="n">
        <v>961641.2799287951</v>
      </c>
      <c r="AQ206" t="n">
        <v>0.2228616475900242</v>
      </c>
      <c r="AR206" t="n">
        <v>0.2319611292133547</v>
      </c>
      <c r="AS206" t="n">
        <v>0.1200545825561536</v>
      </c>
      <c r="AT206" t="n">
        <v>0.2278666360864694</v>
      </c>
      <c r="AU206" t="n">
        <v>0.1972560045539982</v>
      </c>
      <c r="AV206" t="n">
        <v>8.990578358394886</v>
      </c>
      <c r="AW206" t="n">
        <v>167.8733763848438</v>
      </c>
      <c r="AX206" t="n">
        <v>8455.190492440688</v>
      </c>
      <c r="AY206" t="n">
        <v>144605.5969987944</v>
      </c>
      <c r="AZ206" t="n">
        <v>188451.1644879263</v>
      </c>
      <c r="BA206" t="n">
        <v>22293.09281469088</v>
      </c>
      <c r="BB206" t="n">
        <v>18307.81147193498</v>
      </c>
      <c r="BC206" t="n">
        <v>40600.90428662586</v>
      </c>
      <c r="BD206" t="n">
        <v>2.466908625341608</v>
      </c>
      <c r="BE206" t="n">
        <v>0.6580333797133107</v>
      </c>
      <c r="BF206" t="n">
        <v>48.93169722900448</v>
      </c>
      <c r="BG206" t="n">
        <v>0</v>
      </c>
      <c r="BH206" t="n">
        <v>1791.89998822912</v>
      </c>
      <c r="BI206" t="n">
        <v>1713.770973145675</v>
      </c>
      <c r="BJ206" t="n">
        <v>46450.87862328627</v>
      </c>
      <c r="BK206" t="n">
        <v>12356.28533802604</v>
      </c>
      <c r="BL206" t="n">
        <v>69217.55868913696</v>
      </c>
      <c r="BM206" t="n">
        <v>32.0551121164026</v>
      </c>
      <c r="BN206" t="n">
        <v>29701.1739662027</v>
      </c>
      <c r="BO206" t="n">
        <v>28278.8588612834</v>
      </c>
      <c r="BP206" t="n">
        <v>0.1902448424747064</v>
      </c>
      <c r="BQ206" t="n">
        <v>2.144509392238615</v>
      </c>
      <c r="BR206" t="n">
        <v>109.9144254173878</v>
      </c>
      <c r="BS206" t="n">
        <v>3692.105193816949</v>
      </c>
      <c r="BT206" t="n">
        <v>3161.596214982534</v>
      </c>
      <c r="BU206" t="n">
        <v>1916.846732111369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204</v>
      </c>
      <c r="C207" t="n">
        <v>74</v>
      </c>
      <c r="D207" t="n">
        <v>1162.810856453546</v>
      </c>
      <c r="E207" t="n">
        <v>11.37716773090516</v>
      </c>
      <c r="F207" t="n">
        <v>158.1291938948308</v>
      </c>
      <c r="G207" t="n">
        <v>6986.683412756537</v>
      </c>
      <c r="H207" t="n">
        <v>219120.4877582722</v>
      </c>
      <c r="I207" t="n">
        <v>189756.4117499673</v>
      </c>
      <c r="J207" t="n">
        <v>-251.6623233720237</v>
      </c>
      <c r="K207" t="n">
        <v>96.18370478047488</v>
      </c>
      <c r="L207" t="n">
        <v>-143.2291874392269</v>
      </c>
      <c r="M207" t="n">
        <v>2.642774347474991</v>
      </c>
      <c r="N207" t="n">
        <v>48.93169722900448</v>
      </c>
      <c r="O207" t="n">
        <v>1791.89998822912</v>
      </c>
      <c r="P207" t="n">
        <v>0.6580333797133107</v>
      </c>
      <c r="Q207" t="n">
        <v>0</v>
      </c>
      <c r="R207" t="n">
        <v>1498.026729368586</v>
      </c>
      <c r="S207" t="n">
        <v>28.90475758311483</v>
      </c>
      <c r="T207" t="n">
        <v>290.0155194690482</v>
      </c>
      <c r="U207" t="n">
        <v>15572.45082784427</v>
      </c>
      <c r="V207" t="n">
        <v>164</v>
      </c>
      <c r="W207" t="n">
        <v>606</v>
      </c>
      <c r="X207" t="n">
        <v>97</v>
      </c>
      <c r="Y207" t="n">
        <v>0</v>
      </c>
      <c r="Z207" t="n">
        <v>0.2651824636892614</v>
      </c>
      <c r="AA207" t="n">
        <v>2.390158573591905</v>
      </c>
      <c r="AB207" t="n">
        <v>249.3420392901013</v>
      </c>
      <c r="AC207" t="n">
        <v>3986.639125411932</v>
      </c>
      <c r="AD207" t="n">
        <v>4809.074156048489</v>
      </c>
      <c r="AE207" t="n">
        <v>1.204738372252576</v>
      </c>
      <c r="AF207" t="n">
        <v>16.27158450072391</v>
      </c>
      <c r="AG207" t="n">
        <v>449.7341529735643</v>
      </c>
      <c r="AH207" t="n">
        <v>28552.74988860086</v>
      </c>
      <c r="AI207" t="n">
        <v>19542.49421686781</v>
      </c>
      <c r="AJ207" t="n">
        <v>27.55628837933908</v>
      </c>
      <c r="AK207" t="n">
        <v>41.43780930030592</v>
      </c>
      <c r="AL207" t="n">
        <v>60.68785041403418</v>
      </c>
      <c r="AM207" t="n">
        <v>1.98474096776168</v>
      </c>
      <c r="AN207" t="n">
        <v>48.93169722900448</v>
      </c>
      <c r="AO207" t="n">
        <v>293.8732588605344</v>
      </c>
      <c r="AP207" t="n">
        <v>961728.4440148791</v>
      </c>
      <c r="AQ207" t="n">
        <v>0.2228449684281099</v>
      </c>
      <c r="AR207" t="n">
        <v>0.2319265087826152</v>
      </c>
      <c r="AS207" t="n">
        <v>0.1200780911718245</v>
      </c>
      <c r="AT207" t="n">
        <v>0.2278457150568541</v>
      </c>
      <c r="AU207" t="n">
        <v>0.1973047165605964</v>
      </c>
      <c r="AV207" t="n">
        <v>8.991126111069981</v>
      </c>
      <c r="AW207" t="n">
        <v>167.8837409584158</v>
      </c>
      <c r="AX207" t="n">
        <v>8455.476491461901</v>
      </c>
      <c r="AY207" t="n">
        <v>144613.8580620349</v>
      </c>
      <c r="AZ207" t="n">
        <v>188467.4080697078</v>
      </c>
      <c r="BA207" t="n">
        <v>22293.09281469088</v>
      </c>
      <c r="BB207" t="n">
        <v>14763.13354667741</v>
      </c>
      <c r="BC207" t="n">
        <v>37056.2263613683</v>
      </c>
      <c r="BD207" t="n">
        <v>2.642774347474991</v>
      </c>
      <c r="BE207" t="n">
        <v>0.6580333797133107</v>
      </c>
      <c r="BF207" t="n">
        <v>48.93169722900448</v>
      </c>
      <c r="BG207" t="n">
        <v>0</v>
      </c>
      <c r="BH207" t="n">
        <v>1791.89998822912</v>
      </c>
      <c r="BI207" t="n">
        <v>1498.026729368586</v>
      </c>
      <c r="BJ207" t="n">
        <v>49763.73289639457</v>
      </c>
      <c r="BK207" t="n">
        <v>12356.28533802604</v>
      </c>
      <c r="BL207" t="n">
        <v>69217.55868913696</v>
      </c>
      <c r="BM207" t="n">
        <v>32.0551121164026</v>
      </c>
      <c r="BN207" t="n">
        <v>29701.1739662027</v>
      </c>
      <c r="BO207" t="n">
        <v>24712.83381546847</v>
      </c>
      <c r="BP207" t="n">
        <v>0.2180692748150903</v>
      </c>
      <c r="BQ207" t="n">
        <v>2.144509392238615</v>
      </c>
      <c r="BR207" t="n">
        <v>109.9144254173878</v>
      </c>
      <c r="BS207" t="n">
        <v>4216.245364268938</v>
      </c>
      <c r="BT207" t="n">
        <v>3161.596214982534</v>
      </c>
      <c r="BU207" t="n">
        <v>1916.846732111369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204</v>
      </c>
      <c r="C208" t="n">
        <v>74</v>
      </c>
      <c r="D208" t="n">
        <v>1162.849381356851</v>
      </c>
      <c r="E208" t="n">
        <v>11.37716773090516</v>
      </c>
      <c r="F208" t="n">
        <v>158.1291938948308</v>
      </c>
      <c r="G208" t="n">
        <v>6988.612868442752</v>
      </c>
      <c r="H208" t="n">
        <v>219120.4877582722</v>
      </c>
      <c r="I208" t="n">
        <v>189756.4117499673</v>
      </c>
      <c r="J208" t="n">
        <v>-251.6623233720237</v>
      </c>
      <c r="K208" t="n">
        <v>96.18370478047488</v>
      </c>
      <c r="L208" t="n">
        <v>-143.2291874392269</v>
      </c>
      <c r="M208" t="n">
        <v>2.801621753523175</v>
      </c>
      <c r="N208" t="n">
        <v>48.93169722900448</v>
      </c>
      <c r="O208" t="n">
        <v>1791.89998822912</v>
      </c>
      <c r="P208" t="n">
        <v>0.6580333797133107</v>
      </c>
      <c r="Q208" t="n">
        <v>0</v>
      </c>
      <c r="R208" t="n">
        <v>1591.517334746739</v>
      </c>
      <c r="S208" t="n">
        <v>29.06360498916302</v>
      </c>
      <c r="T208" t="n">
        <v>290.0155194690482</v>
      </c>
      <c r="U208" t="n">
        <v>15665.94143322242</v>
      </c>
      <c r="V208" t="n">
        <v>164.6666666666667</v>
      </c>
      <c r="W208" t="n">
        <v>606.6666666666666</v>
      </c>
      <c r="X208" t="n">
        <v>97</v>
      </c>
      <c r="Y208" t="n">
        <v>0</v>
      </c>
      <c r="Z208" t="n">
        <v>0.2652001905169675</v>
      </c>
      <c r="AA208" t="n">
        <v>2.390158573591905</v>
      </c>
      <c r="AB208" t="n">
        <v>249.3999145229517</v>
      </c>
      <c r="AC208" t="n">
        <v>3987.479465038464</v>
      </c>
      <c r="AD208" t="n">
        <v>4809.074156048489</v>
      </c>
      <c r="AE208" t="n">
        <v>1.204744757402061</v>
      </c>
      <c r="AF208" t="n">
        <v>16.27158450072391</v>
      </c>
      <c r="AG208" t="n">
        <v>449.7920282064148</v>
      </c>
      <c r="AH208" t="n">
        <v>28553.05257638137</v>
      </c>
      <c r="AI208" t="n">
        <v>19542.49421686781</v>
      </c>
      <c r="AJ208" t="n">
        <v>35.43405607054725</v>
      </c>
      <c r="AK208" t="n">
        <v>64.12192466038195</v>
      </c>
      <c r="AL208" t="n">
        <v>63.03358790851535</v>
      </c>
      <c r="AM208" t="n">
        <v>2.143588373809865</v>
      </c>
      <c r="AN208" t="n">
        <v>48.93169722900448</v>
      </c>
      <c r="AO208" t="n">
        <v>200.3826534823814</v>
      </c>
      <c r="AP208" t="n">
        <v>961209.0646795795</v>
      </c>
      <c r="AQ208" t="n">
        <v>0.2228244395401667</v>
      </c>
      <c r="AR208" t="n">
        <v>0.2318230326036994</v>
      </c>
      <c r="AS208" t="n">
        <v>0.1199689161961733</v>
      </c>
      <c r="AT208" t="n">
        <v>0.2279693146846995</v>
      </c>
      <c r="AU208" t="n">
        <v>0.1974142969752609</v>
      </c>
      <c r="AV208" t="n">
        <v>8.991497411090792</v>
      </c>
      <c r="AW208" t="n">
        <v>167.8974859713626</v>
      </c>
      <c r="AX208" t="n">
        <v>8460.262626025671</v>
      </c>
      <c r="AY208" t="n">
        <v>144615.3495297786</v>
      </c>
      <c r="AZ208" t="n">
        <v>188466.4826561055</v>
      </c>
      <c r="BA208" t="n">
        <v>23836.1552564573</v>
      </c>
      <c r="BB208" t="n">
        <v>14763.13354667741</v>
      </c>
      <c r="BC208" t="n">
        <v>38599.2888031347</v>
      </c>
      <c r="BD208" t="n">
        <v>2.801621753523175</v>
      </c>
      <c r="BE208" t="n">
        <v>0.6580333797133107</v>
      </c>
      <c r="BF208" t="n">
        <v>48.93169722900448</v>
      </c>
      <c r="BG208" t="n">
        <v>0</v>
      </c>
      <c r="BH208" t="n">
        <v>1791.89998822912</v>
      </c>
      <c r="BI208" t="n">
        <v>1591.517334746739</v>
      </c>
      <c r="BJ208" t="n">
        <v>52754.11473895467</v>
      </c>
      <c r="BK208" t="n">
        <v>12356.28533802604</v>
      </c>
      <c r="BL208" t="n">
        <v>69217.55868913696</v>
      </c>
      <c r="BM208" t="n">
        <v>32.0551121164026</v>
      </c>
      <c r="BN208" t="n">
        <v>29701.1739662027</v>
      </c>
      <c r="BO208" t="n">
        <v>26255.89625723488</v>
      </c>
      <c r="BP208" t="n">
        <v>0.2371018229117607</v>
      </c>
      <c r="BQ208" t="n">
        <v>2.144509392238615</v>
      </c>
      <c r="BR208" t="n">
        <v>109.9144254173878</v>
      </c>
      <c r="BS208" t="n">
        <v>4574.542598462807</v>
      </c>
      <c r="BT208" t="n">
        <v>3161.596214982534</v>
      </c>
      <c r="BU208" t="n">
        <v>1916.846732111369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204</v>
      </c>
      <c r="C209" t="n">
        <v>74</v>
      </c>
      <c r="D209" t="n">
        <v>1162.849381356851</v>
      </c>
      <c r="E209" t="n">
        <v>11.37716773090516</v>
      </c>
      <c r="F209" t="n">
        <v>158.1291938948308</v>
      </c>
      <c r="G209" t="n">
        <v>6987.397952544933</v>
      </c>
      <c r="H209" t="n">
        <v>219140.5500741448</v>
      </c>
      <c r="I209" t="n">
        <v>189756.4117499673</v>
      </c>
      <c r="J209" t="n">
        <v>-251.6623233720237</v>
      </c>
      <c r="K209" t="n">
        <v>96.18370478047488</v>
      </c>
      <c r="L209" t="n">
        <v>-143.2291874392269</v>
      </c>
      <c r="M209" t="n">
        <v>2.881045456547268</v>
      </c>
      <c r="N209" t="n">
        <v>48.93169722900448</v>
      </c>
      <c r="O209" t="n">
        <v>1791.89998822912</v>
      </c>
      <c r="P209" t="n">
        <v>0.6580333797133107</v>
      </c>
      <c r="Q209" t="n">
        <v>0</v>
      </c>
      <c r="R209" t="n">
        <v>1638.262637435815</v>
      </c>
      <c r="S209" t="n">
        <v>29.14302869218711</v>
      </c>
      <c r="T209" t="n">
        <v>290.0155194690482</v>
      </c>
      <c r="U209" t="n">
        <v>15713.90212542329</v>
      </c>
      <c r="V209" t="n">
        <v>165</v>
      </c>
      <c r="W209" t="n">
        <v>607</v>
      </c>
      <c r="X209" t="n">
        <v>97.66666666666667</v>
      </c>
      <c r="Y209" t="n">
        <v>0</v>
      </c>
      <c r="Z209" t="n">
        <v>0.2652090539308206</v>
      </c>
      <c r="AA209" t="n">
        <v>2.390158573591905</v>
      </c>
      <c r="AB209" t="n">
        <v>249.400388136926</v>
      </c>
      <c r="AC209" t="n">
        <v>3987.900768412384</v>
      </c>
      <c r="AD209" t="n">
        <v>4809.074156048489</v>
      </c>
      <c r="AE209" t="n">
        <v>1.204747949976804</v>
      </c>
      <c r="AF209" t="n">
        <v>16.27158450072391</v>
      </c>
      <c r="AG209" t="n">
        <v>449.7921988007295</v>
      </c>
      <c r="AH209" t="n">
        <v>28553.20432857673</v>
      </c>
      <c r="AI209" t="n">
        <v>19542.49421686781</v>
      </c>
      <c r="AJ209" t="n">
        <v>28.98882169944336</v>
      </c>
      <c r="AK209" t="n">
        <v>63.66659499256878</v>
      </c>
      <c r="AL209" t="n">
        <v>62.88951089793735</v>
      </c>
      <c r="AM209" t="n">
        <v>2.223012076833957</v>
      </c>
      <c r="AN209" t="n">
        <v>48.93169722900448</v>
      </c>
      <c r="AO209" t="n">
        <v>153.6373507933049</v>
      </c>
      <c r="AP209" t="n">
        <v>961241.6873353462</v>
      </c>
      <c r="AQ209" t="n">
        <v>0.2228168773161358</v>
      </c>
      <c r="AR209" t="n">
        <v>0.2318151649850858</v>
      </c>
      <c r="AS209" t="n">
        <v>0.1199979744047521</v>
      </c>
      <c r="AT209" t="n">
        <v>0.2279612017268598</v>
      </c>
      <c r="AU209" t="n">
        <v>0.1974087815671664</v>
      </c>
      <c r="AV209" t="n">
        <v>8.991449919480463</v>
      </c>
      <c r="AW209" t="n">
        <v>167.8960652532011</v>
      </c>
      <c r="AX209" t="n">
        <v>8460.048763506993</v>
      </c>
      <c r="AY209" t="n">
        <v>144614.190817326</v>
      </c>
      <c r="AZ209" t="n">
        <v>188465.0438588608</v>
      </c>
      <c r="BA209" t="n">
        <v>24607.68647734051</v>
      </c>
      <c r="BB209" t="n">
        <v>14763.13354667741</v>
      </c>
      <c r="BC209" t="n">
        <v>39370.82002401791</v>
      </c>
      <c r="BD209" t="n">
        <v>2.881045456547268</v>
      </c>
      <c r="BE209" t="n">
        <v>0.6580333797133107</v>
      </c>
      <c r="BF209" t="n">
        <v>48.93169722900448</v>
      </c>
      <c r="BG209" t="n">
        <v>0</v>
      </c>
      <c r="BH209" t="n">
        <v>1791.89998822912</v>
      </c>
      <c r="BI209" t="n">
        <v>1638.262637435815</v>
      </c>
      <c r="BJ209" t="n">
        <v>54249.30566023473</v>
      </c>
      <c r="BK209" t="n">
        <v>12356.28533802604</v>
      </c>
      <c r="BL209" t="n">
        <v>69217.55868913696</v>
      </c>
      <c r="BM209" t="n">
        <v>32.0551121164026</v>
      </c>
      <c r="BN209" t="n">
        <v>29701.1739662027</v>
      </c>
      <c r="BO209" t="n">
        <v>27027.42747811809</v>
      </c>
      <c r="BP209" t="n">
        <v>0.246618096960096</v>
      </c>
      <c r="BQ209" t="n">
        <v>2.144509392238615</v>
      </c>
      <c r="BR209" t="n">
        <v>109.9144254173878</v>
      </c>
      <c r="BS209" t="n">
        <v>4753.691215559742</v>
      </c>
      <c r="BT209" t="n">
        <v>3161.596214982534</v>
      </c>
      <c r="BU209" t="n">
        <v>1916.846732111369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204</v>
      </c>
      <c r="C210" t="n">
        <v>74</v>
      </c>
      <c r="D210" t="n">
        <v>1162.88480895965</v>
      </c>
      <c r="E210" t="n">
        <v>11.37716773090516</v>
      </c>
      <c r="F210" t="n">
        <v>157.9694628153605</v>
      </c>
      <c r="G210" t="n">
        <v>6988.564790944633</v>
      </c>
      <c r="H210" t="n">
        <v>219376.3257651197</v>
      </c>
      <c r="I210" t="n">
        <v>189756.4117499673</v>
      </c>
      <c r="J210" t="n">
        <v>-251.6623233720237</v>
      </c>
      <c r="K210" t="n">
        <v>96.18370478047488</v>
      </c>
      <c r="L210" t="n">
        <v>-143.2291874392269</v>
      </c>
      <c r="M210" t="n">
        <v>2.881045456547268</v>
      </c>
      <c r="N210" t="n">
        <v>48.93169722900448</v>
      </c>
      <c r="O210" t="n">
        <v>1791.89998822912</v>
      </c>
      <c r="P210" t="n">
        <v>0.6580333797133107</v>
      </c>
      <c r="Q210" t="n">
        <v>0</v>
      </c>
      <c r="R210" t="n">
        <v>1544.772032057662</v>
      </c>
      <c r="S210" t="n">
        <v>29.14302869218711</v>
      </c>
      <c r="T210" t="n">
        <v>290.1757251268436</v>
      </c>
      <c r="U210" t="n">
        <v>15808.00042555734</v>
      </c>
      <c r="V210" t="n">
        <v>165</v>
      </c>
      <c r="W210" t="n">
        <v>607.6666666666666</v>
      </c>
      <c r="X210" t="n">
        <v>98.66666666666667</v>
      </c>
      <c r="Y210" t="n">
        <v>0</v>
      </c>
      <c r="Z210" t="n">
        <v>0.2652090539308206</v>
      </c>
      <c r="AA210" t="n">
        <v>2.390633151917128</v>
      </c>
      <c r="AB210" t="n">
        <v>249.4538454559016</v>
      </c>
      <c r="AC210" t="n">
        <v>3988.836846530462</v>
      </c>
      <c r="AD210" t="n">
        <v>4809.074156048489</v>
      </c>
      <c r="AE210" t="n">
        <v>1.204747949976804</v>
      </c>
      <c r="AF210" t="n">
        <v>16.27175544152454</v>
      </c>
      <c r="AG210" t="n">
        <v>449.8455046098754</v>
      </c>
      <c r="AH210" t="n">
        <v>28553.54149935539</v>
      </c>
      <c r="AI210" t="n">
        <v>19542.49421686781</v>
      </c>
      <c r="AJ210" t="n">
        <v>28.50271373681259</v>
      </c>
      <c r="AK210" t="n">
        <v>66.07132824717208</v>
      </c>
      <c r="AL210" t="n">
        <v>62.96154940322635</v>
      </c>
      <c r="AM210" t="n">
        <v>2.223012076833957</v>
      </c>
      <c r="AN210" t="n">
        <v>48.93169722900448</v>
      </c>
      <c r="AO210" t="n">
        <v>247.1279561714579</v>
      </c>
      <c r="AP210" t="n">
        <v>961303.2231928468</v>
      </c>
      <c r="AQ210" t="n">
        <v>0.2228540850679281</v>
      </c>
      <c r="AR210" t="n">
        <v>0.2318026218473909</v>
      </c>
      <c r="AS210" t="n">
        <v>0.1199692275752298</v>
      </c>
      <c r="AT210" t="n">
        <v>0.2279784141486304</v>
      </c>
      <c r="AU210" t="n">
        <v>0.1973956513608208</v>
      </c>
      <c r="AV210" t="n">
        <v>8.991330686891684</v>
      </c>
      <c r="AW210" t="n">
        <v>167.8957501695063</v>
      </c>
      <c r="AX210" t="n">
        <v>8462.328544285045</v>
      </c>
      <c r="AY210" t="n">
        <v>144613.8666171741</v>
      </c>
      <c r="AZ210" t="n">
        <v>188465.186721513</v>
      </c>
      <c r="BA210" t="n">
        <v>23064.62403557409</v>
      </c>
      <c r="BB210" t="n">
        <v>14763.13354667741</v>
      </c>
      <c r="BC210" t="n">
        <v>37827.7575822515</v>
      </c>
      <c r="BD210" t="n">
        <v>2.881045456547268</v>
      </c>
      <c r="BE210" t="n">
        <v>0.6580333797133107</v>
      </c>
      <c r="BF210" t="n">
        <v>48.93169722900448</v>
      </c>
      <c r="BG210" t="n">
        <v>0</v>
      </c>
      <c r="BH210" t="n">
        <v>1791.89998822912</v>
      </c>
      <c r="BI210" t="n">
        <v>1544.772032057662</v>
      </c>
      <c r="BJ210" t="n">
        <v>54249.30566023473</v>
      </c>
      <c r="BK210" t="n">
        <v>12356.28533802604</v>
      </c>
      <c r="BL210" t="n">
        <v>69217.55868913696</v>
      </c>
      <c r="BM210" t="n">
        <v>32.0551121164026</v>
      </c>
      <c r="BN210" t="n">
        <v>29701.1739662027</v>
      </c>
      <c r="BO210" t="n">
        <v>25484.36503635168</v>
      </c>
      <c r="BP210" t="n">
        <v>0.246618096960096</v>
      </c>
      <c r="BQ210" t="n">
        <v>2.144509392238615</v>
      </c>
      <c r="BR210" t="n">
        <v>109.9144254173878</v>
      </c>
      <c r="BS210" t="n">
        <v>4753.691215559742</v>
      </c>
      <c r="BT210" t="n">
        <v>3161.596214982534</v>
      </c>
      <c r="BU210" t="n">
        <v>1916.846732111369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204</v>
      </c>
      <c r="C211" t="n">
        <v>74</v>
      </c>
      <c r="D211" t="n">
        <v>1162.891844902268</v>
      </c>
      <c r="E211" t="n">
        <v>11.37716773090516</v>
      </c>
      <c r="F211" t="n">
        <v>157.8895972756254</v>
      </c>
      <c r="G211" t="n">
        <v>6988.917179946392</v>
      </c>
      <c r="H211" t="n">
        <v>219489.198031639</v>
      </c>
      <c r="I211" t="n">
        <v>189756.4117499673</v>
      </c>
      <c r="J211" t="n">
        <v>-251.6623233720237</v>
      </c>
      <c r="K211" t="n">
        <v>96.18370478047488</v>
      </c>
      <c r="L211" t="n">
        <v>-143.2291874392269</v>
      </c>
      <c r="M211" t="n">
        <v>2.881045456547268</v>
      </c>
      <c r="N211" t="n">
        <v>48.93169722900448</v>
      </c>
      <c r="O211" t="n">
        <v>1791.89998822912</v>
      </c>
      <c r="P211" t="n">
        <v>0.6580333797133107</v>
      </c>
      <c r="Q211" t="n">
        <v>0</v>
      </c>
      <c r="R211" t="n">
        <v>1498.026729368586</v>
      </c>
      <c r="S211" t="n">
        <v>29.14302869218711</v>
      </c>
      <c r="T211" t="n">
        <v>290.2558279557413</v>
      </c>
      <c r="U211" t="n">
        <v>15854.74572824641</v>
      </c>
      <c r="V211" t="n">
        <v>165</v>
      </c>
      <c r="W211" t="n">
        <v>608</v>
      </c>
      <c r="X211" t="n">
        <v>99</v>
      </c>
      <c r="Y211" t="n">
        <v>0</v>
      </c>
      <c r="Z211" t="n">
        <v>0.2652090539308206</v>
      </c>
      <c r="AA211" t="n">
        <v>2.390870441079739</v>
      </c>
      <c r="AB211" t="n">
        <v>249.4644168553571</v>
      </c>
      <c r="AC211" t="n">
        <v>3989.304602199338</v>
      </c>
      <c r="AD211" t="n">
        <v>4809.074156048489</v>
      </c>
      <c r="AE211" t="n">
        <v>1.204747949976804</v>
      </c>
      <c r="AF211" t="n">
        <v>16.27184091192486</v>
      </c>
      <c r="AG211" t="n">
        <v>449.8560760093308</v>
      </c>
      <c r="AH211" t="n">
        <v>28553.70998266844</v>
      </c>
      <c r="AI211" t="n">
        <v>19542.49421686781</v>
      </c>
      <c r="AJ211" t="n">
        <v>21.69398670263686</v>
      </c>
      <c r="AK211" t="n">
        <v>19.51601683571109</v>
      </c>
      <c r="AL211" t="n">
        <v>61.4018076598158</v>
      </c>
      <c r="AM211" t="n">
        <v>2.223012076833957</v>
      </c>
      <c r="AN211" t="n">
        <v>48.93169722900448</v>
      </c>
      <c r="AO211" t="n">
        <v>293.8732588605344</v>
      </c>
      <c r="AP211" t="n">
        <v>961285.2586384086</v>
      </c>
      <c r="AQ211" t="n">
        <v>0.2228363959141679</v>
      </c>
      <c r="AR211" t="n">
        <v>0.2314424667618578</v>
      </c>
      <c r="AS211" t="n">
        <v>0.1199917098884059</v>
      </c>
      <c r="AT211" t="n">
        <v>0.2283307780286863</v>
      </c>
      <c r="AU211" t="n">
        <v>0.1973986494068822</v>
      </c>
      <c r="AV211" t="n">
        <v>8.991359555115844</v>
      </c>
      <c r="AW211" t="n">
        <v>167.8958406868586</v>
      </c>
      <c r="AX211" t="n">
        <v>8462.675670550527</v>
      </c>
      <c r="AY211" t="n">
        <v>144613.5357617427</v>
      </c>
      <c r="AZ211" t="n">
        <v>188464.4823858348</v>
      </c>
      <c r="BA211" t="n">
        <v>22293.09281469088</v>
      </c>
      <c r="BB211" t="n">
        <v>14763.13354667741</v>
      </c>
      <c r="BC211" t="n">
        <v>37056.2263613683</v>
      </c>
      <c r="BD211" t="n">
        <v>2.881045456547268</v>
      </c>
      <c r="BE211" t="n">
        <v>0.6580333797133107</v>
      </c>
      <c r="BF211" t="n">
        <v>48.93169722900448</v>
      </c>
      <c r="BG211" t="n">
        <v>0</v>
      </c>
      <c r="BH211" t="n">
        <v>1791.89998822912</v>
      </c>
      <c r="BI211" t="n">
        <v>1498.026729368586</v>
      </c>
      <c r="BJ211" t="n">
        <v>54249.30566023473</v>
      </c>
      <c r="BK211" t="n">
        <v>12356.28533802604</v>
      </c>
      <c r="BL211" t="n">
        <v>69217.55868913696</v>
      </c>
      <c r="BM211" t="n">
        <v>32.0551121164026</v>
      </c>
      <c r="BN211" t="n">
        <v>29701.1739662027</v>
      </c>
      <c r="BO211" t="n">
        <v>24712.83381546847</v>
      </c>
      <c r="BP211" t="n">
        <v>0.246618096960096</v>
      </c>
      <c r="BQ211" t="n">
        <v>2.144509392238615</v>
      </c>
      <c r="BR211" t="n">
        <v>109.9144254173878</v>
      </c>
      <c r="BS211" t="n">
        <v>4753.691215559742</v>
      </c>
      <c r="BT211" t="n">
        <v>3161.596214982534</v>
      </c>
      <c r="BU211" t="n">
        <v>1916.846732111369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204</v>
      </c>
      <c r="C212" t="n">
        <v>74</v>
      </c>
      <c r="D212" t="n">
        <v>1162.891844902268</v>
      </c>
      <c r="E212" t="n">
        <v>11.37716773090516</v>
      </c>
      <c r="F212" t="n">
        <v>157.8895972756254</v>
      </c>
      <c r="G212" t="n">
        <v>6988.917179946392</v>
      </c>
      <c r="H212" t="n">
        <v>219493.5189688633</v>
      </c>
      <c r="I212" t="n">
        <v>189756.4117499673</v>
      </c>
      <c r="J212" t="n">
        <v>-255.9833620951764</v>
      </c>
      <c r="K212" t="n">
        <v>96.18370478047488</v>
      </c>
      <c r="L212" t="n">
        <v>-143.2291874392269</v>
      </c>
      <c r="M212" t="n">
        <v>2.881045456547268</v>
      </c>
      <c r="N212" t="n">
        <v>48.93169722900448</v>
      </c>
      <c r="O212" t="n">
        <v>1791.89998822912</v>
      </c>
      <c r="P212" t="n">
        <v>0.6580333797133107</v>
      </c>
      <c r="Q212" t="n">
        <v>0</v>
      </c>
      <c r="R212" t="n">
        <v>1444.2191021385</v>
      </c>
      <c r="S212" t="n">
        <v>29.14302869218711</v>
      </c>
      <c r="T212" t="n">
        <v>290.2558279557413</v>
      </c>
      <c r="U212" t="n">
        <v>15908.5533554765</v>
      </c>
      <c r="V212" t="n">
        <v>165</v>
      </c>
      <c r="W212" t="n">
        <v>608.6666666666666</v>
      </c>
      <c r="X212" t="n">
        <v>99</v>
      </c>
      <c r="Y212" t="n">
        <v>0</v>
      </c>
      <c r="Z212" t="n">
        <v>0.2652090539308206</v>
      </c>
      <c r="AA212" t="n">
        <v>2.390870441079739</v>
      </c>
      <c r="AB212" t="n">
        <v>249.4644168553571</v>
      </c>
      <c r="AC212" t="n">
        <v>3989.842678471639</v>
      </c>
      <c r="AD212" t="n">
        <v>4809.074156048489</v>
      </c>
      <c r="AE212" t="n">
        <v>1.204747949976804</v>
      </c>
      <c r="AF212" t="n">
        <v>16.27184091192486</v>
      </c>
      <c r="AG212" t="n">
        <v>449.8560760093308</v>
      </c>
      <c r="AH212" t="n">
        <v>28553.90379492428</v>
      </c>
      <c r="AI212" t="n">
        <v>19542.49421686781</v>
      </c>
      <c r="AJ212" t="n">
        <v>15.35284586497247</v>
      </c>
      <c r="AK212" t="n">
        <v>-2.165982910708824</v>
      </c>
      <c r="AL212" t="n">
        <v>57.83684213874881</v>
      </c>
      <c r="AM212" t="n">
        <v>2.223012076833957</v>
      </c>
      <c r="AN212" t="n">
        <v>48.93169722900448</v>
      </c>
      <c r="AO212" t="n">
        <v>347.6808860906196</v>
      </c>
      <c r="AP212" t="n">
        <v>961646.6291517472</v>
      </c>
      <c r="AQ212" t="n">
        <v>0.2228179349096546</v>
      </c>
      <c r="AR212" t="n">
        <v>0.2315964386019198</v>
      </c>
      <c r="AS212" t="n">
        <v>0.1200131994930492</v>
      </c>
      <c r="AT212" t="n">
        <v>0.2282469700347378</v>
      </c>
      <c r="AU212" t="n">
        <v>0.1973254569606384</v>
      </c>
      <c r="AV212" t="n">
        <v>8.991017009049678</v>
      </c>
      <c r="AW212" t="n">
        <v>167.8801999326448</v>
      </c>
      <c r="AX212" t="n">
        <v>8462.111282145983</v>
      </c>
      <c r="AY212" t="n">
        <v>144611.2939119962</v>
      </c>
      <c r="AZ212" t="n">
        <v>188461.037514049</v>
      </c>
      <c r="BA212" t="n">
        <v>21409.30253743674</v>
      </c>
      <c r="BB212" t="n">
        <v>14763.13354667741</v>
      </c>
      <c r="BC212" t="n">
        <v>36172.43608411414</v>
      </c>
      <c r="BD212" t="n">
        <v>2.881045456547268</v>
      </c>
      <c r="BE212" t="n">
        <v>0.6580333797133107</v>
      </c>
      <c r="BF212" t="n">
        <v>48.93169722900448</v>
      </c>
      <c r="BG212" t="n">
        <v>0</v>
      </c>
      <c r="BH212" t="n">
        <v>1791.89998822912</v>
      </c>
      <c r="BI212" t="n">
        <v>1444.2191021385</v>
      </c>
      <c r="BJ212" t="n">
        <v>54249.30566023473</v>
      </c>
      <c r="BK212" t="n">
        <v>12356.28533802604</v>
      </c>
      <c r="BL212" t="n">
        <v>69217.55868913696</v>
      </c>
      <c r="BM212" t="n">
        <v>32.0551121164026</v>
      </c>
      <c r="BN212" t="n">
        <v>29701.1739662027</v>
      </c>
      <c r="BO212" t="n">
        <v>23824.72249949117</v>
      </c>
      <c r="BP212" t="n">
        <v>0.246618096960096</v>
      </c>
      <c r="BQ212" t="n">
        <v>2.144509392238615</v>
      </c>
      <c r="BR212" t="n">
        <v>109.9144254173878</v>
      </c>
      <c r="BS212" t="n">
        <v>4753.691215559742</v>
      </c>
      <c r="BT212" t="n">
        <v>3161.596214982534</v>
      </c>
      <c r="BU212" t="n">
        <v>1916.846732111369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204</v>
      </c>
      <c r="C213" t="n">
        <v>74</v>
      </c>
      <c r="D213" t="n">
        <v>1162.918513172469</v>
      </c>
      <c r="E213" t="n">
        <v>11.42333867330353</v>
      </c>
      <c r="F213" t="n">
        <v>157.8895972756254</v>
      </c>
      <c r="G213" t="n">
        <v>6990.253249384635</v>
      </c>
      <c r="H213" t="n">
        <v>219495.6794374755</v>
      </c>
      <c r="I213" t="n">
        <v>188917.7918293062</v>
      </c>
      <c r="J213" t="n">
        <v>-282.8507061310063</v>
      </c>
      <c r="K213" t="n">
        <v>96.18370478047488</v>
      </c>
      <c r="L213" t="n">
        <v>-143.2291874392269</v>
      </c>
      <c r="M213" t="n">
        <v>2.881045456547268</v>
      </c>
      <c r="N213" t="n">
        <v>48.93169722900448</v>
      </c>
      <c r="O213" t="n">
        <v>1791.89998822912</v>
      </c>
      <c r="P213" t="n">
        <v>0.6580333797133107</v>
      </c>
      <c r="Q213" t="n">
        <v>0</v>
      </c>
      <c r="R213" t="n">
        <v>1170.000147075209</v>
      </c>
      <c r="S213" t="n">
        <v>29.18886270383369</v>
      </c>
      <c r="T213" t="n">
        <v>290.2558279557413</v>
      </c>
      <c r="U213" t="n">
        <v>16182.77231053979</v>
      </c>
      <c r="V213" t="n">
        <v>165</v>
      </c>
      <c r="W213" t="n">
        <v>609.6666666666666</v>
      </c>
      <c r="X213" t="n">
        <v>99.66666666666667</v>
      </c>
      <c r="Y213" t="n">
        <v>0</v>
      </c>
      <c r="Z213" t="n">
        <v>0.2655459846826103</v>
      </c>
      <c r="AA213" t="n">
        <v>2.390870441079739</v>
      </c>
      <c r="AB213" t="n">
        <v>249.5044867126381</v>
      </c>
      <c r="AC213" t="n">
        <v>3990.111716607789</v>
      </c>
      <c r="AD213" t="n">
        <v>4811.547973590335</v>
      </c>
      <c r="AE213" t="n">
        <v>1.204869310204284</v>
      </c>
      <c r="AF213" t="n">
        <v>16.27184091192486</v>
      </c>
      <c r="AG213" t="n">
        <v>449.8961458666117</v>
      </c>
      <c r="AH213" t="n">
        <v>28554.00070105221</v>
      </c>
      <c r="AI213" t="n">
        <v>19543.38526957828</v>
      </c>
      <c r="AJ213" t="n">
        <v>11.67746700945009</v>
      </c>
      <c r="AK213" t="n">
        <v>-4.35304709850855</v>
      </c>
      <c r="AL213" t="n">
        <v>27.05131774843569</v>
      </c>
      <c r="AM213" t="n">
        <v>2.223012076833957</v>
      </c>
      <c r="AN213" t="n">
        <v>48.93169722900448</v>
      </c>
      <c r="AO213" t="n">
        <v>621.8998411539108</v>
      </c>
      <c r="AP213" t="n">
        <v>961605.7920137066</v>
      </c>
      <c r="AQ213" t="n">
        <v>0.2228453812134001</v>
      </c>
      <c r="AR213" t="n">
        <v>0.2315949300105145</v>
      </c>
      <c r="AS213" t="n">
        <v>0.1199599803466703</v>
      </c>
      <c r="AT213" t="n">
        <v>0.2282648848561186</v>
      </c>
      <c r="AU213" t="n">
        <v>0.1973348235732965</v>
      </c>
      <c r="AV213" t="n">
        <v>8.991143781823061</v>
      </c>
      <c r="AW213" t="n">
        <v>167.8851153004956</v>
      </c>
      <c r="AX213" t="n">
        <v>8464.043558644165</v>
      </c>
      <c r="AY213" t="n">
        <v>144614.8028296031</v>
      </c>
      <c r="AZ213" t="n">
        <v>188464.6801369734</v>
      </c>
      <c r="BA213" t="n">
        <v>20967.40739880966</v>
      </c>
      <c r="BB213" t="n">
        <v>10701.16965003915</v>
      </c>
      <c r="BC213" t="n">
        <v>31668.57704884881</v>
      </c>
      <c r="BD213" t="n">
        <v>2.881045456547268</v>
      </c>
      <c r="BE213" t="n">
        <v>0.6580333797133107</v>
      </c>
      <c r="BF213" t="n">
        <v>48.93169722900448</v>
      </c>
      <c r="BG213" t="n">
        <v>0</v>
      </c>
      <c r="BH213" t="n">
        <v>1791.89998822912</v>
      </c>
      <c r="BI213" t="n">
        <v>1170.000147075209</v>
      </c>
      <c r="BJ213" t="n">
        <v>54249.30566023473</v>
      </c>
      <c r="BK213" t="n">
        <v>12356.28533802604</v>
      </c>
      <c r="BL213" t="n">
        <v>69217.55868913696</v>
      </c>
      <c r="BM213" t="n">
        <v>32.0551121164026</v>
      </c>
      <c r="BN213" t="n">
        <v>29701.1739662027</v>
      </c>
      <c r="BO213" t="n">
        <v>19293.99612019001</v>
      </c>
      <c r="BP213" t="n">
        <v>0.246618096960096</v>
      </c>
      <c r="BQ213" t="n">
        <v>2.144509392238615</v>
      </c>
      <c r="BR213" t="n">
        <v>109.9144254173878</v>
      </c>
      <c r="BS213" t="n">
        <v>4753.691215559742</v>
      </c>
      <c r="BT213" t="n">
        <v>3161.596214982534</v>
      </c>
      <c r="BU213" t="n">
        <v>1916.846732111369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204</v>
      </c>
      <c r="C214" t="n">
        <v>74</v>
      </c>
      <c r="D214" t="n">
        <v>1162.921985018027</v>
      </c>
      <c r="E214" t="n">
        <v>11.44032458734839</v>
      </c>
      <c r="F214" t="n">
        <v>157.8895972756254</v>
      </c>
      <c r="G214" t="n">
        <v>6990.253249384635</v>
      </c>
      <c r="H214" t="n">
        <v>219619.4906525569</v>
      </c>
      <c r="I214" t="n">
        <v>188501.3533053167</v>
      </c>
      <c r="J214" t="n">
        <v>-295.2041184681332</v>
      </c>
      <c r="K214" t="n">
        <v>96.18370478047488</v>
      </c>
      <c r="L214" t="n">
        <v>-143.2291874392269</v>
      </c>
      <c r="M214" t="n">
        <v>2.881045456547268</v>
      </c>
      <c r="N214" t="n">
        <v>48.93169722900448</v>
      </c>
      <c r="O214" t="n">
        <v>1791.89998822912</v>
      </c>
      <c r="P214" t="n">
        <v>0.6580333797133107</v>
      </c>
      <c r="Q214" t="n">
        <v>0</v>
      </c>
      <c r="R214" t="n">
        <v>1046.342576351085</v>
      </c>
      <c r="S214" t="n">
        <v>29.21835256063029</v>
      </c>
      <c r="T214" t="n">
        <v>290.2558279557413</v>
      </c>
      <c r="U214" t="n">
        <v>16306.42988126391</v>
      </c>
      <c r="V214" t="n">
        <v>165</v>
      </c>
      <c r="W214" t="n">
        <v>610</v>
      </c>
      <c r="X214" t="n">
        <v>100.6666666666667</v>
      </c>
      <c r="Y214" t="n">
        <v>0</v>
      </c>
      <c r="Z214" t="n">
        <v>0.2661877438774978</v>
      </c>
      <c r="AA214" t="n">
        <v>2.390870441079739</v>
      </c>
      <c r="AB214" t="n">
        <v>249.5044867126381</v>
      </c>
      <c r="AC214" t="n">
        <v>3990.112328251669</v>
      </c>
      <c r="AD214" t="n">
        <v>4812.838834597717</v>
      </c>
      <c r="AE214" t="n">
        <v>1.205100467535006</v>
      </c>
      <c r="AF214" t="n">
        <v>16.27184091192486</v>
      </c>
      <c r="AG214" t="n">
        <v>449.8961458666117</v>
      </c>
      <c r="AH214" t="n">
        <v>28554.00092136217</v>
      </c>
      <c r="AI214" t="n">
        <v>19543.88474816997</v>
      </c>
      <c r="AJ214" t="n">
        <v>10.40294008540045</v>
      </c>
      <c r="AK214" t="n">
        <v>-6.010018062767923</v>
      </c>
      <c r="AL214" t="n">
        <v>12.34582440245843</v>
      </c>
      <c r="AM214" t="n">
        <v>2.223012076833957</v>
      </c>
      <c r="AN214" t="n">
        <v>48.93169722900448</v>
      </c>
      <c r="AO214" t="n">
        <v>745.5574118780351</v>
      </c>
      <c r="AP214" t="n">
        <v>961849.6036240761</v>
      </c>
      <c r="AQ214" t="n">
        <v>0.2241655490170291</v>
      </c>
      <c r="AR214" t="n">
        <v>0.2315529008654295</v>
      </c>
      <c r="AS214" t="n">
        <v>0.1200894013736557</v>
      </c>
      <c r="AT214" t="n">
        <v>0.2282085276538743</v>
      </c>
      <c r="AU214" t="n">
        <v>0.1959836210900114</v>
      </c>
      <c r="AV214" t="n">
        <v>8.991368871599377</v>
      </c>
      <c r="AW214" t="n">
        <v>167.8869124651743</v>
      </c>
      <c r="AX214" t="n">
        <v>8463.379295474997</v>
      </c>
      <c r="AY214" t="n">
        <v>144617.0884463026</v>
      </c>
      <c r="AZ214" t="n">
        <v>188473.2732598865</v>
      </c>
      <c r="BA214" t="n">
        <v>20967.40739880966</v>
      </c>
      <c r="BB214" t="n">
        <v>8670.187701720022</v>
      </c>
      <c r="BC214" t="n">
        <v>29637.59510052968</v>
      </c>
      <c r="BD214" t="n">
        <v>2.881045456547268</v>
      </c>
      <c r="BE214" t="n">
        <v>0.6580333797133107</v>
      </c>
      <c r="BF214" t="n">
        <v>48.93169722900448</v>
      </c>
      <c r="BG214" t="n">
        <v>0</v>
      </c>
      <c r="BH214" t="n">
        <v>1791.89998822912</v>
      </c>
      <c r="BI214" t="n">
        <v>1046.342576351085</v>
      </c>
      <c r="BJ214" t="n">
        <v>54249.30566023473</v>
      </c>
      <c r="BK214" t="n">
        <v>12356.28533802604</v>
      </c>
      <c r="BL214" t="n">
        <v>69217.55868913696</v>
      </c>
      <c r="BM214" t="n">
        <v>32.0551121164026</v>
      </c>
      <c r="BN214" t="n">
        <v>29701.1739662027</v>
      </c>
      <c r="BO214" t="n">
        <v>17250.66075953375</v>
      </c>
      <c r="BP214" t="n">
        <v>0.246618096960096</v>
      </c>
      <c r="BQ214" t="n">
        <v>2.144509392238615</v>
      </c>
      <c r="BR214" t="n">
        <v>109.9144254173878</v>
      </c>
      <c r="BS214" t="n">
        <v>4753.691215559742</v>
      </c>
      <c r="BT214" t="n">
        <v>3161.596214982534</v>
      </c>
      <c r="BU214" t="n">
        <v>1916.846732111369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204</v>
      </c>
      <c r="C215" t="n">
        <v>74</v>
      </c>
      <c r="D215" t="n">
        <v>1162.921985018027</v>
      </c>
      <c r="E215" t="n">
        <v>11.43727480877124</v>
      </c>
      <c r="F215" t="n">
        <v>157.8895972756254</v>
      </c>
      <c r="G215" t="n">
        <v>6990.253249384635</v>
      </c>
      <c r="H215" t="n">
        <v>219681.3962600976</v>
      </c>
      <c r="I215" t="n">
        <v>188501.3533053167</v>
      </c>
      <c r="J215" t="n">
        <v>-295.2041184681332</v>
      </c>
      <c r="K215" t="n">
        <v>96.18370478047488</v>
      </c>
      <c r="L215" t="n">
        <v>-143.2291874392269</v>
      </c>
      <c r="M215" t="n">
        <v>2.881045456547268</v>
      </c>
      <c r="N215" t="n">
        <v>49.26183599813336</v>
      </c>
      <c r="O215" t="n">
        <v>1791.89998822912</v>
      </c>
      <c r="P215" t="n">
        <v>0.6580333797133107</v>
      </c>
      <c r="Q215" t="n">
        <v>0</v>
      </c>
      <c r="R215" t="n">
        <v>1086.417412276055</v>
      </c>
      <c r="S215" t="n">
        <v>29.22163898611694</v>
      </c>
      <c r="T215" t="n">
        <v>290.5859667248702</v>
      </c>
      <c r="U215" t="n">
        <v>16346.50471718888</v>
      </c>
      <c r="V215" t="n">
        <v>165.6666666666667</v>
      </c>
      <c r="W215" t="n">
        <v>610.6666666666666</v>
      </c>
      <c r="X215" t="n">
        <v>101</v>
      </c>
      <c r="Y215" t="n">
        <v>0</v>
      </c>
      <c r="Z215" t="n">
        <v>0.266424390786994</v>
      </c>
      <c r="AA215" t="n">
        <v>2.394717596837198</v>
      </c>
      <c r="AB215" t="n">
        <v>249.5044867126381</v>
      </c>
      <c r="AC215" t="n">
        <v>3990.350231180317</v>
      </c>
      <c r="AD215" t="n">
        <v>4812.838834597717</v>
      </c>
      <c r="AE215" t="n">
        <v>1.205185706143497</v>
      </c>
      <c r="AF215" t="n">
        <v>16.2732266312825</v>
      </c>
      <c r="AG215" t="n">
        <v>449.8961458666117</v>
      </c>
      <c r="AH215" t="n">
        <v>28554.08661238023</v>
      </c>
      <c r="AI215" t="n">
        <v>19543.88474816997</v>
      </c>
      <c r="AJ215" t="n">
        <v>5.082531181510964</v>
      </c>
      <c r="AK215" t="n">
        <v>-8.456603250427174</v>
      </c>
      <c r="AL215" t="n">
        <v>6.934484210540887</v>
      </c>
      <c r="AM215" t="n">
        <v>2.223012076833957</v>
      </c>
      <c r="AN215" t="n">
        <v>49.26183599813336</v>
      </c>
      <c r="AO215" t="n">
        <v>705.4825759530651</v>
      </c>
      <c r="AP215" t="n">
        <v>961853.93165485</v>
      </c>
      <c r="AQ215" t="n">
        <v>0.2239853615363483</v>
      </c>
      <c r="AR215" t="n">
        <v>0.2315518589524656</v>
      </c>
      <c r="AS215" t="n">
        <v>0.1200888610102932</v>
      </c>
      <c r="AT215" t="n">
        <v>0.2283948492106799</v>
      </c>
      <c r="AU215" t="n">
        <v>0.1959790692902131</v>
      </c>
      <c r="AV215" t="n">
        <v>8.991479291029391</v>
      </c>
      <c r="AW215" t="n">
        <v>167.8889099505618</v>
      </c>
      <c r="AX215" t="n">
        <v>8463.478574463206</v>
      </c>
      <c r="AY215" t="n">
        <v>144619.0642204723</v>
      </c>
      <c r="AZ215" t="n">
        <v>188476.004618662</v>
      </c>
      <c r="BA215" t="n">
        <v>21630.04601307412</v>
      </c>
      <c r="BB215" t="n">
        <v>8670.187701720022</v>
      </c>
      <c r="BC215" t="n">
        <v>30300.23371479414</v>
      </c>
      <c r="BD215" t="n">
        <v>2.881045456547268</v>
      </c>
      <c r="BE215" t="n">
        <v>0.6580333797133107</v>
      </c>
      <c r="BF215" t="n">
        <v>49.26183599813336</v>
      </c>
      <c r="BG215" t="n">
        <v>0</v>
      </c>
      <c r="BH215" t="n">
        <v>1791.89998822912</v>
      </c>
      <c r="BI215" t="n">
        <v>1086.417412276055</v>
      </c>
      <c r="BJ215" t="n">
        <v>54249.30566023473</v>
      </c>
      <c r="BK215" t="n">
        <v>12356.28533802604</v>
      </c>
      <c r="BL215" t="n">
        <v>69683.27719727784</v>
      </c>
      <c r="BM215" t="n">
        <v>32.0551121164026</v>
      </c>
      <c r="BN215" t="n">
        <v>29701.1739662027</v>
      </c>
      <c r="BO215" t="n">
        <v>17913.29937379821</v>
      </c>
      <c r="BP215" t="n">
        <v>0.246618096960096</v>
      </c>
      <c r="BQ215" t="n">
        <v>2.222371591552302</v>
      </c>
      <c r="BR215" t="n">
        <v>109.9144254173878</v>
      </c>
      <c r="BS215" t="n">
        <v>4753.691215559742</v>
      </c>
      <c r="BT215" t="n">
        <v>3271.43447299937</v>
      </c>
      <c r="BU215" t="n">
        <v>1916.846732111369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204</v>
      </c>
      <c r="C216" t="n">
        <v>74</v>
      </c>
      <c r="D216" t="n">
        <v>1162.921985018027</v>
      </c>
      <c r="E216" t="n">
        <v>11.43727480877124</v>
      </c>
      <c r="F216" t="n">
        <v>157.8895972756254</v>
      </c>
      <c r="G216" t="n">
        <v>6990.253249384635</v>
      </c>
      <c r="H216" t="n">
        <v>219681.3962600976</v>
      </c>
      <c r="I216" t="n">
        <v>188501.3533053167</v>
      </c>
      <c r="J216" t="n">
        <v>-295.2041184681332</v>
      </c>
      <c r="K216" t="n">
        <v>96.18370478047488</v>
      </c>
      <c r="L216" t="n">
        <v>-143.2291874392269</v>
      </c>
      <c r="M216" t="n">
        <v>2.881045456547268</v>
      </c>
      <c r="N216" t="n">
        <v>49.4269053826978</v>
      </c>
      <c r="O216" t="n">
        <v>1791.89998822912</v>
      </c>
      <c r="P216" t="n">
        <v>0.6580333797133107</v>
      </c>
      <c r="Q216" t="n">
        <v>0</v>
      </c>
      <c r="R216" t="n">
        <v>1106.45483023854</v>
      </c>
      <c r="S216" t="n">
        <v>29.22163898611694</v>
      </c>
      <c r="T216" t="n">
        <v>290.7510361094347</v>
      </c>
      <c r="U216" t="n">
        <v>16366.54213515137</v>
      </c>
      <c r="V216" t="n">
        <v>166</v>
      </c>
      <c r="W216" t="n">
        <v>611</v>
      </c>
      <c r="X216" t="n">
        <v>101</v>
      </c>
      <c r="Y216" t="n">
        <v>0</v>
      </c>
      <c r="Z216" t="n">
        <v>0.266424390786994</v>
      </c>
      <c r="AA216" t="n">
        <v>2.396641174715928</v>
      </c>
      <c r="AB216" t="n">
        <v>249.5044867126381</v>
      </c>
      <c r="AC216" t="n">
        <v>3990.469029733671</v>
      </c>
      <c r="AD216" t="n">
        <v>4812.838834597717</v>
      </c>
      <c r="AE216" t="n">
        <v>1.205185706143497</v>
      </c>
      <c r="AF216" t="n">
        <v>16.27391949096132</v>
      </c>
      <c r="AG216" t="n">
        <v>449.8961458666117</v>
      </c>
      <c r="AH216" t="n">
        <v>28554.12940281176</v>
      </c>
      <c r="AI216" t="n">
        <v>19543.88474816997</v>
      </c>
      <c r="AJ216" t="n">
        <v>-1.690245612578755</v>
      </c>
      <c r="AK216" t="n">
        <v>-31.71932099167114</v>
      </c>
      <c r="AL216" t="n">
        <v>3.194463662270965</v>
      </c>
      <c r="AM216" t="n">
        <v>2.223012076833957</v>
      </c>
      <c r="AN216" t="n">
        <v>49.4269053826978</v>
      </c>
      <c r="AO216" t="n">
        <v>685.4451579905802</v>
      </c>
      <c r="AP216" t="n">
        <v>961980.83916377</v>
      </c>
      <c r="AQ216" t="n">
        <v>0.2239984952618676</v>
      </c>
      <c r="AR216" t="n">
        <v>0.2315336216367971</v>
      </c>
      <c r="AS216" t="n">
        <v>0.120152130354953</v>
      </c>
      <c r="AT216" t="n">
        <v>0.2283644971380303</v>
      </c>
      <c r="AU216" t="n">
        <v>0.1959512556083519</v>
      </c>
      <c r="AV216" t="n">
        <v>8.99132565850269</v>
      </c>
      <c r="AW216" t="n">
        <v>167.8860290280399</v>
      </c>
      <c r="AX216" t="n">
        <v>8462.917648553428</v>
      </c>
      <c r="AY216" t="n">
        <v>144616.9963338216</v>
      </c>
      <c r="AZ216" t="n">
        <v>188475.3113014561</v>
      </c>
      <c r="BA216" t="n">
        <v>21961.36532020634</v>
      </c>
      <c r="BB216" t="n">
        <v>8670.187701720022</v>
      </c>
      <c r="BC216" t="n">
        <v>30631.55302192636</v>
      </c>
      <c r="BD216" t="n">
        <v>2.881045456547268</v>
      </c>
      <c r="BE216" t="n">
        <v>0.6580333797133107</v>
      </c>
      <c r="BF216" t="n">
        <v>49.4269053826978</v>
      </c>
      <c r="BG216" t="n">
        <v>0</v>
      </c>
      <c r="BH216" t="n">
        <v>1791.89998822912</v>
      </c>
      <c r="BI216" t="n">
        <v>1106.45483023854</v>
      </c>
      <c r="BJ216" t="n">
        <v>54249.30566023473</v>
      </c>
      <c r="BK216" t="n">
        <v>12356.28533802604</v>
      </c>
      <c r="BL216" t="n">
        <v>69916.13645134828</v>
      </c>
      <c r="BM216" t="n">
        <v>32.0551121164026</v>
      </c>
      <c r="BN216" t="n">
        <v>29701.1739662027</v>
      </c>
      <c r="BO216" t="n">
        <v>18244.61868093043</v>
      </c>
      <c r="BP216" t="n">
        <v>0.246618096960096</v>
      </c>
      <c r="BQ216" t="n">
        <v>2.261302691209145</v>
      </c>
      <c r="BR216" t="n">
        <v>109.9144254173878</v>
      </c>
      <c r="BS216" t="n">
        <v>4753.691215559742</v>
      </c>
      <c r="BT216" t="n">
        <v>3326.353602007786</v>
      </c>
      <c r="BU216" t="n">
        <v>1916.846732111369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204</v>
      </c>
      <c r="C217" t="n">
        <v>74</v>
      </c>
      <c r="D217" t="n">
        <v>1162.921985018027</v>
      </c>
      <c r="E217" t="n">
        <v>11.43727480877124</v>
      </c>
      <c r="F217" t="n">
        <v>157.8895972756254</v>
      </c>
      <c r="G217" t="n">
        <v>6990.253249384635</v>
      </c>
      <c r="H217" t="n">
        <v>219681.3962600976</v>
      </c>
      <c r="I217" t="n">
        <v>188501.3533053167</v>
      </c>
      <c r="J217" t="n">
        <v>-295.2041184681332</v>
      </c>
      <c r="K217" t="n">
        <v>96.18370478047488</v>
      </c>
      <c r="L217" t="n">
        <v>-143.2291874392269</v>
      </c>
      <c r="M217" t="n">
        <v>5.785718542296993</v>
      </c>
      <c r="N217" t="n">
        <v>49.4269053826978</v>
      </c>
      <c r="O217" t="n">
        <v>1791.89998822912</v>
      </c>
      <c r="P217" t="n">
        <v>0.6580333797133107</v>
      </c>
      <c r="Q217" t="n">
        <v>0</v>
      </c>
      <c r="R217" t="n">
        <v>1106.45483023854</v>
      </c>
      <c r="S217" t="n">
        <v>32.12631207186667</v>
      </c>
      <c r="T217" t="n">
        <v>290.7510361094347</v>
      </c>
      <c r="U217" t="n">
        <v>16366.54213515137</v>
      </c>
      <c r="V217" t="n">
        <v>166.6666666666667</v>
      </c>
      <c r="W217" t="n">
        <v>611</v>
      </c>
      <c r="X217" t="n">
        <v>101</v>
      </c>
      <c r="Y217" t="n">
        <v>0</v>
      </c>
      <c r="Z217" t="n">
        <v>0.2668716387652345</v>
      </c>
      <c r="AA217" t="n">
        <v>2.396641174715928</v>
      </c>
      <c r="AB217" t="n">
        <v>249.5044867126381</v>
      </c>
      <c r="AC217" t="n">
        <v>3990.469029733671</v>
      </c>
      <c r="AD217" t="n">
        <v>4812.838834597717</v>
      </c>
      <c r="AE217" t="n">
        <v>1.205346801825654</v>
      </c>
      <c r="AF217" t="n">
        <v>16.27391949096132</v>
      </c>
      <c r="AG217" t="n">
        <v>449.8961458666117</v>
      </c>
      <c r="AH217" t="n">
        <v>28554.12940281176</v>
      </c>
      <c r="AI217" t="n">
        <v>19543.88474816997</v>
      </c>
      <c r="AJ217" t="n">
        <v>-3.746531783651243</v>
      </c>
      <c r="AK217" t="n">
        <v>-163.2138519419016</v>
      </c>
      <c r="AL217" t="n">
        <v>2.67728843611539</v>
      </c>
      <c r="AM217" t="n">
        <v>5.127685162583682</v>
      </c>
      <c r="AN217" t="n">
        <v>49.4269053826978</v>
      </c>
      <c r="AO217" t="n">
        <v>685.4451579905802</v>
      </c>
      <c r="AP217" t="n">
        <v>962122.2099326983</v>
      </c>
      <c r="AQ217" t="n">
        <v>0.2239985696786929</v>
      </c>
      <c r="AR217" t="n">
        <v>0.2316093627610629</v>
      </c>
      <c r="AS217" t="n">
        <v>0.1201509212038628</v>
      </c>
      <c r="AT217" t="n">
        <v>0.2283177035067777</v>
      </c>
      <c r="AU217" t="n">
        <v>0.1959234428496035</v>
      </c>
      <c r="AV217" t="n">
        <v>8.991145570836478</v>
      </c>
      <c r="AW217" t="n">
        <v>167.8786507444661</v>
      </c>
      <c r="AX217" t="n">
        <v>8462.721095982755</v>
      </c>
      <c r="AY217" t="n">
        <v>144616.4187009901</v>
      </c>
      <c r="AZ217" t="n">
        <v>188473.2054386185</v>
      </c>
      <c r="BA217" t="n">
        <v>21961.36532020634</v>
      </c>
      <c r="BB217" t="n">
        <v>8670.187701720022</v>
      </c>
      <c r="BC217" t="n">
        <v>30631.55302192636</v>
      </c>
      <c r="BD217" t="n">
        <v>5.785718542296993</v>
      </c>
      <c r="BE217" t="n">
        <v>0.6580333797133107</v>
      </c>
      <c r="BF217" t="n">
        <v>49.4269053826978</v>
      </c>
      <c r="BG217" t="n">
        <v>0</v>
      </c>
      <c r="BH217" t="n">
        <v>1791.89998822912</v>
      </c>
      <c r="BI217" t="n">
        <v>1106.45483023854</v>
      </c>
      <c r="BJ217" t="n">
        <v>108982.4236991525</v>
      </c>
      <c r="BK217" t="n">
        <v>12356.28533802604</v>
      </c>
      <c r="BL217" t="n">
        <v>69916.13645134828</v>
      </c>
      <c r="BM217" t="n">
        <v>32.0551121164026</v>
      </c>
      <c r="BN217" t="n">
        <v>29701.1739662027</v>
      </c>
      <c r="BO217" t="n">
        <v>18244.61868093043</v>
      </c>
      <c r="BP217" t="n">
        <v>0.3063392691458146</v>
      </c>
      <c r="BQ217" t="n">
        <v>2.261302691209145</v>
      </c>
      <c r="BR217" t="n">
        <v>109.9144254173878</v>
      </c>
      <c r="BS217" t="n">
        <v>5879.024728201762</v>
      </c>
      <c r="BT217" t="n">
        <v>3326.353602007786</v>
      </c>
      <c r="BU217" t="n">
        <v>1916.846732111369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204</v>
      </c>
      <c r="C218" t="n">
        <v>74</v>
      </c>
      <c r="D218" t="n">
        <v>1162.921985018027</v>
      </c>
      <c r="E218" t="n">
        <v>11.43727480877124</v>
      </c>
      <c r="F218" t="n">
        <v>157.8895972756254</v>
      </c>
      <c r="G218" t="n">
        <v>6990.253249384635</v>
      </c>
      <c r="H218" t="n">
        <v>219681.3962600976</v>
      </c>
      <c r="I218" t="n">
        <v>188501.3533053167</v>
      </c>
      <c r="J218" t="n">
        <v>-295.2041184681332</v>
      </c>
      <c r="K218" t="n">
        <v>96.18370478047488</v>
      </c>
      <c r="L218" t="n">
        <v>-143.2291874392269</v>
      </c>
      <c r="M218" t="n">
        <v>7.238055085171855</v>
      </c>
      <c r="N218" t="n">
        <v>64.18934818268171</v>
      </c>
      <c r="O218" t="n">
        <v>1791.89998822912</v>
      </c>
      <c r="P218" t="n">
        <v>0.6580333797133107</v>
      </c>
      <c r="Q218" t="n">
        <v>0</v>
      </c>
      <c r="R218" t="n">
        <v>1106.45483023854</v>
      </c>
      <c r="S218" t="n">
        <v>33.57864861474153</v>
      </c>
      <c r="T218" t="n">
        <v>305.5134789094186</v>
      </c>
      <c r="U218" t="n">
        <v>16366.54213515137</v>
      </c>
      <c r="V218" t="n">
        <v>167.6666666666667</v>
      </c>
      <c r="W218" t="n">
        <v>611</v>
      </c>
      <c r="X218" t="n">
        <v>101</v>
      </c>
      <c r="Y218" t="n">
        <v>0</v>
      </c>
      <c r="Z218" t="n">
        <v>0.2670952627543547</v>
      </c>
      <c r="AA218" t="n">
        <v>2.40497562430353</v>
      </c>
      <c r="AB218" t="n">
        <v>249.5044867126381</v>
      </c>
      <c r="AC218" t="n">
        <v>3990.469029733671</v>
      </c>
      <c r="AD218" t="n">
        <v>4812.838834597717</v>
      </c>
      <c r="AE218" t="n">
        <v>1.205427349666733</v>
      </c>
      <c r="AF218" t="n">
        <v>16.27692150305984</v>
      </c>
      <c r="AG218" t="n">
        <v>449.8961458666117</v>
      </c>
      <c r="AH218" t="n">
        <v>28554.12940281176</v>
      </c>
      <c r="AI218" t="n">
        <v>19543.88474816997</v>
      </c>
      <c r="AJ218" t="n">
        <v>-67.24374124131982</v>
      </c>
      <c r="AK218" t="n">
        <v>-193.7127647678722</v>
      </c>
      <c r="AL218" t="n">
        <v>4.244572498764531</v>
      </c>
      <c r="AM218" t="n">
        <v>6.580021705458545</v>
      </c>
      <c r="AN218" t="n">
        <v>64.18934818268168</v>
      </c>
      <c r="AO218" t="n">
        <v>685.4451579905802</v>
      </c>
      <c r="AP218" t="n">
        <v>962713.3341032028</v>
      </c>
      <c r="AQ218" t="n">
        <v>0.22386103032611</v>
      </c>
      <c r="AR218" t="n">
        <v>0.2320667765047089</v>
      </c>
      <c r="AS218" t="n">
        <v>0.1200771462688785</v>
      </c>
      <c r="AT218" t="n">
        <v>0.2281830936477951</v>
      </c>
      <c r="AU218" t="n">
        <v>0.1958119532525075</v>
      </c>
      <c r="AV218" t="n">
        <v>8.990644154468246</v>
      </c>
      <c r="AW218" t="n">
        <v>167.8411945891714</v>
      </c>
      <c r="AX218" t="n">
        <v>8462.197054251403</v>
      </c>
      <c r="AY218" t="n">
        <v>144612.9778729703</v>
      </c>
      <c r="AZ218" t="n">
        <v>188462.2465850046</v>
      </c>
      <c r="BA218" t="n">
        <v>21961.36532020634</v>
      </c>
      <c r="BB218" t="n">
        <v>8670.187701720022</v>
      </c>
      <c r="BC218" t="n">
        <v>30631.55302192636</v>
      </c>
      <c r="BD218" t="n">
        <v>7.238055085171855</v>
      </c>
      <c r="BE218" t="n">
        <v>0.6580333797133107</v>
      </c>
      <c r="BF218" t="n">
        <v>64.18934818268171</v>
      </c>
      <c r="BG218" t="n">
        <v>0</v>
      </c>
      <c r="BH218" t="n">
        <v>1791.89998822912</v>
      </c>
      <c r="BI218" t="n">
        <v>1106.45483023854</v>
      </c>
      <c r="BJ218" t="n">
        <v>136348.9827186114</v>
      </c>
      <c r="BK218" t="n">
        <v>12356.28533802604</v>
      </c>
      <c r="BL218" t="n">
        <v>90791.66991977037</v>
      </c>
      <c r="BM218" t="n">
        <v>32.0551121164026</v>
      </c>
      <c r="BN218" t="n">
        <v>29701.1739662027</v>
      </c>
      <c r="BO218" t="n">
        <v>18244.61868093043</v>
      </c>
      <c r="BP218" t="n">
        <v>0.336199855238674</v>
      </c>
      <c r="BQ218" t="n">
        <v>3.642862999352646</v>
      </c>
      <c r="BR218" t="n">
        <v>109.9144254173878</v>
      </c>
      <c r="BS218" t="n">
        <v>6441.69148452277</v>
      </c>
      <c r="BT218" t="n">
        <v>5280.014580888909</v>
      </c>
      <c r="BU218" t="n">
        <v>1916.846732111369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204</v>
      </c>
      <c r="C219" t="n">
        <v>74</v>
      </c>
      <c r="D219" t="n">
        <v>1162.92558220781</v>
      </c>
      <c r="E219" t="n">
        <v>11.43727480877124</v>
      </c>
      <c r="F219" t="n">
        <v>157.891703140203</v>
      </c>
      <c r="G219" t="n">
        <v>6990.253249384635</v>
      </c>
      <c r="H219" t="n">
        <v>219681.3962600976</v>
      </c>
      <c r="I219" t="n">
        <v>188501.3537885589</v>
      </c>
      <c r="J219" t="n">
        <v>-295.2041184681332</v>
      </c>
      <c r="K219" t="n">
        <v>96.18370478047488</v>
      </c>
      <c r="L219" t="n">
        <v>-143.2291874392269</v>
      </c>
      <c r="M219" t="n">
        <v>7.238055085171855</v>
      </c>
      <c r="N219" t="n">
        <v>71.57056958267366</v>
      </c>
      <c r="O219" t="n">
        <v>1791.89998822912</v>
      </c>
      <c r="P219" t="n">
        <v>0.6580333797133107</v>
      </c>
      <c r="Q219" t="n">
        <v>4.588703401694459</v>
      </c>
      <c r="R219" t="n">
        <v>1106.45483023854</v>
      </c>
      <c r="S219" t="n">
        <v>33.57864861474153</v>
      </c>
      <c r="T219" t="n">
        <v>317.4834037111049</v>
      </c>
      <c r="U219" t="n">
        <v>16366.54213515137</v>
      </c>
      <c r="V219" t="n">
        <v>168</v>
      </c>
      <c r="W219" t="n">
        <v>611.6666666666666</v>
      </c>
      <c r="X219" t="n">
        <v>101.6666666666667</v>
      </c>
      <c r="Y219" t="n">
        <v>0</v>
      </c>
      <c r="Z219" t="n">
        <v>0.2670952627543547</v>
      </c>
      <c r="AA219" t="n">
        <v>2.409152568024279</v>
      </c>
      <c r="AB219" t="n">
        <v>249.5044867126381</v>
      </c>
      <c r="AC219" t="n">
        <v>3990.469786092181</v>
      </c>
      <c r="AD219" t="n">
        <v>4812.839317839956</v>
      </c>
      <c r="AE219" t="n">
        <v>1.205427349666733</v>
      </c>
      <c r="AF219" t="n">
        <v>16.27843222803606</v>
      </c>
      <c r="AG219" t="n">
        <v>449.8961458666117</v>
      </c>
      <c r="AH219" t="n">
        <v>28554.12967524682</v>
      </c>
      <c r="AI219" t="n">
        <v>19543.88492223045</v>
      </c>
      <c r="AJ219" t="n">
        <v>-92.09677805168621</v>
      </c>
      <c r="AK219" t="n">
        <v>-159.8772798620303</v>
      </c>
      <c r="AL219" t="n">
        <v>8.914770829313136</v>
      </c>
      <c r="AM219" t="n">
        <v>6.580021705458545</v>
      </c>
      <c r="AN219" t="n">
        <v>66.9818661809792</v>
      </c>
      <c r="AO219" t="n">
        <v>685.4451579905802</v>
      </c>
      <c r="AP219" t="n">
        <v>962713.4157372639</v>
      </c>
      <c r="AQ219" t="n">
        <v>0.2240329779436106</v>
      </c>
      <c r="AR219" t="n">
        <v>0.231918742641496</v>
      </c>
      <c r="AS219" t="n">
        <v>0.1200522324858329</v>
      </c>
      <c r="AT219" t="n">
        <v>0.2281841102805856</v>
      </c>
      <c r="AU219" t="n">
        <v>0.1958119366484749</v>
      </c>
      <c r="AV219" t="n">
        <v>8.990628214548467</v>
      </c>
      <c r="AW219" t="n">
        <v>167.8607833983231</v>
      </c>
      <c r="AX219" t="n">
        <v>8462.882874527453</v>
      </c>
      <c r="AY219" t="n">
        <v>144618.0514689507</v>
      </c>
      <c r="AZ219" t="n">
        <v>188471.5584487138</v>
      </c>
      <c r="BA219" t="n">
        <v>28448.4153191818</v>
      </c>
      <c r="BB219" t="n">
        <v>8670.187701720022</v>
      </c>
      <c r="BC219" t="n">
        <v>37118.60302090182</v>
      </c>
      <c r="BD219" t="n">
        <v>7.238055085171855</v>
      </c>
      <c r="BE219" t="n">
        <v>0.6580333797133107</v>
      </c>
      <c r="BF219" t="n">
        <v>71.57056958267366</v>
      </c>
      <c r="BG219" t="n">
        <v>4.588703401694459</v>
      </c>
      <c r="BH219" t="n">
        <v>1791.89998822912</v>
      </c>
      <c r="BI219" t="n">
        <v>1106.45483023854</v>
      </c>
      <c r="BJ219" t="n">
        <v>136348.9827186114</v>
      </c>
      <c r="BK219" t="n">
        <v>12356.28533802604</v>
      </c>
      <c r="BL219" t="n">
        <v>101229.4366539814</v>
      </c>
      <c r="BM219" t="n">
        <v>6519.10511109186</v>
      </c>
      <c r="BN219" t="n">
        <v>29701.1739662027</v>
      </c>
      <c r="BO219" t="n">
        <v>18244.61868093043</v>
      </c>
      <c r="BP219" t="n">
        <v>0.336199855238674</v>
      </c>
      <c r="BQ219" t="n">
        <v>4.333643153424395</v>
      </c>
      <c r="BR219" t="n">
        <v>109.9144254173878</v>
      </c>
      <c r="BS219" t="n">
        <v>6441.69148452277</v>
      </c>
      <c r="BT219" t="n">
        <v>6256.84507032947</v>
      </c>
      <c r="BU219" t="n">
        <v>1916.846732111369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204</v>
      </c>
      <c r="C220" t="n">
        <v>74</v>
      </c>
      <c r="D220" t="n">
        <v>1162.92558220781</v>
      </c>
      <c r="E220" t="n">
        <v>11.43727480877124</v>
      </c>
      <c r="F220" t="n">
        <v>157.891703140203</v>
      </c>
      <c r="G220" t="n">
        <v>6990.253249384635</v>
      </c>
      <c r="H220" t="n">
        <v>219681.3962600976</v>
      </c>
      <c r="I220" t="n">
        <v>188501.3540301801</v>
      </c>
      <c r="J220" t="n">
        <v>-295.2041184681332</v>
      </c>
      <c r="K220" t="n">
        <v>96.18370478047488</v>
      </c>
      <c r="L220" t="n">
        <v>-143.2291874392269</v>
      </c>
      <c r="M220" t="n">
        <v>7.238055085171855</v>
      </c>
      <c r="N220" t="n">
        <v>71.57056958267366</v>
      </c>
      <c r="O220" t="n">
        <v>1791.89998822912</v>
      </c>
      <c r="P220" t="n">
        <v>0.6580333797133107</v>
      </c>
      <c r="Q220" t="n">
        <v>6.883055102541689</v>
      </c>
      <c r="R220" t="n">
        <v>1106.45483023854</v>
      </c>
      <c r="S220" t="n">
        <v>33.57864861474153</v>
      </c>
      <c r="T220" t="n">
        <v>319.7777554119522</v>
      </c>
      <c r="U220" t="n">
        <v>16366.54213515137</v>
      </c>
      <c r="V220" t="n">
        <v>168</v>
      </c>
      <c r="W220" t="n">
        <v>612</v>
      </c>
      <c r="X220" t="n">
        <v>102</v>
      </c>
      <c r="Y220" t="n">
        <v>0</v>
      </c>
      <c r="Z220" t="n">
        <v>0.2670952627543547</v>
      </c>
      <c r="AA220" t="n">
        <v>2.409152568024279</v>
      </c>
      <c r="AB220" t="n">
        <v>249.5044867126381</v>
      </c>
      <c r="AC220" t="n">
        <v>3990.470164271437</v>
      </c>
      <c r="AD220" t="n">
        <v>4812.839559461074</v>
      </c>
      <c r="AE220" t="n">
        <v>1.205427349666733</v>
      </c>
      <c r="AF220" t="n">
        <v>16.27843222803606</v>
      </c>
      <c r="AG220" t="n">
        <v>449.8961458666117</v>
      </c>
      <c r="AH220" t="n">
        <v>28554.12981146434</v>
      </c>
      <c r="AI220" t="n">
        <v>19543.8850092607</v>
      </c>
      <c r="AJ220" t="n">
        <v>-105.3707277577453</v>
      </c>
      <c r="AK220" t="n">
        <v>-157.4019755683592</v>
      </c>
      <c r="AL220" t="n">
        <v>14.52486983903671</v>
      </c>
      <c r="AM220" t="n">
        <v>6.580021705458545</v>
      </c>
      <c r="AN220" t="n">
        <v>64.68751448013197</v>
      </c>
      <c r="AO220" t="n">
        <v>685.4451579905802</v>
      </c>
      <c r="AP220" t="n">
        <v>962574.7329671668</v>
      </c>
      <c r="AQ220" t="n">
        <v>0.2240465778088739</v>
      </c>
      <c r="AR220" t="n">
        <v>0.2318900476862181</v>
      </c>
      <c r="AS220" t="n">
        <v>0.1200077640570365</v>
      </c>
      <c r="AT220" t="n">
        <v>0.2282165385460492</v>
      </c>
      <c r="AU220" t="n">
        <v>0.1958390719018223</v>
      </c>
      <c r="AV220" t="n">
        <v>8.990779891314254</v>
      </c>
      <c r="AW220" t="n">
        <v>167.8668037235771</v>
      </c>
      <c r="AX220" t="n">
        <v>8463.397442163145</v>
      </c>
      <c r="AY220" t="n">
        <v>144620.2781378948</v>
      </c>
      <c r="AZ220" t="n">
        <v>188473.7654109025</v>
      </c>
      <c r="BA220" t="n">
        <v>31691.94031866953</v>
      </c>
      <c r="BB220" t="n">
        <v>8670.187701720022</v>
      </c>
      <c r="BC220" t="n">
        <v>40362.12802038955</v>
      </c>
      <c r="BD220" t="n">
        <v>7.238055085171855</v>
      </c>
      <c r="BE220" t="n">
        <v>0.6580333797133107</v>
      </c>
      <c r="BF220" t="n">
        <v>71.57056958267366</v>
      </c>
      <c r="BG220" t="n">
        <v>6.883055102541689</v>
      </c>
      <c r="BH220" t="n">
        <v>1791.89998822912</v>
      </c>
      <c r="BI220" t="n">
        <v>1106.45483023854</v>
      </c>
      <c r="BJ220" t="n">
        <v>136348.9827186114</v>
      </c>
      <c r="BK220" t="n">
        <v>12356.28533802604</v>
      </c>
      <c r="BL220" t="n">
        <v>101229.4366539814</v>
      </c>
      <c r="BM220" t="n">
        <v>9762.630110579588</v>
      </c>
      <c r="BN220" t="n">
        <v>29701.1739662027</v>
      </c>
      <c r="BO220" t="n">
        <v>18244.61868093043</v>
      </c>
      <c r="BP220" t="n">
        <v>0.336199855238674</v>
      </c>
      <c r="BQ220" t="n">
        <v>4.333643153424395</v>
      </c>
      <c r="BR220" t="n">
        <v>109.9144254173878</v>
      </c>
      <c r="BS220" t="n">
        <v>6441.69148452277</v>
      </c>
      <c r="BT220" t="n">
        <v>6256.84507032947</v>
      </c>
      <c r="BU220" t="n">
        <v>1916.846732111369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204</v>
      </c>
      <c r="C221" t="n">
        <v>74</v>
      </c>
      <c r="D221" t="n">
        <v>1162.92558220781</v>
      </c>
      <c r="E221" t="n">
        <v>11.43727480877124</v>
      </c>
      <c r="F221" t="n">
        <v>157.891703140203</v>
      </c>
      <c r="G221" t="n">
        <v>6990.253249384635</v>
      </c>
      <c r="H221" t="n">
        <v>219681.3962600976</v>
      </c>
      <c r="I221" t="n">
        <v>188501.3540301801</v>
      </c>
      <c r="J221" t="n">
        <v>-295.2041184681332</v>
      </c>
      <c r="K221" t="n">
        <v>96.18370478047488</v>
      </c>
      <c r="L221" t="n">
        <v>-143.2291874392269</v>
      </c>
      <c r="M221" t="n">
        <v>7.238055085171855</v>
      </c>
      <c r="N221" t="n">
        <v>71.57056958267366</v>
      </c>
      <c r="O221" t="n">
        <v>1791.89998822912</v>
      </c>
      <c r="P221" t="n">
        <v>0.6580333797133107</v>
      </c>
      <c r="Q221" t="n">
        <v>6.883055102541689</v>
      </c>
      <c r="R221" t="n">
        <v>1106.45483023854</v>
      </c>
      <c r="S221" t="n">
        <v>33.57864861474153</v>
      </c>
      <c r="T221" t="n">
        <v>319.7777554119522</v>
      </c>
      <c r="U221" t="n">
        <v>16366.54213515137</v>
      </c>
      <c r="V221" t="n">
        <v>168</v>
      </c>
      <c r="W221" t="n">
        <v>612</v>
      </c>
      <c r="X221" t="n">
        <v>102</v>
      </c>
      <c r="Y221" t="n">
        <v>0</v>
      </c>
      <c r="Z221" t="n">
        <v>0.2670952627543547</v>
      </c>
      <c r="AA221" t="n">
        <v>2.409152568024279</v>
      </c>
      <c r="AB221" t="n">
        <v>249.5044867126381</v>
      </c>
      <c r="AC221" t="n">
        <v>3990.470164271437</v>
      </c>
      <c r="AD221" t="n">
        <v>4812.839559461074</v>
      </c>
      <c r="AE221" t="n">
        <v>1.205427349666733</v>
      </c>
      <c r="AF221" t="n">
        <v>16.27843222803606</v>
      </c>
      <c r="AG221" t="n">
        <v>449.8961458666117</v>
      </c>
      <c r="AH221" t="n">
        <v>28554.12981146434</v>
      </c>
      <c r="AI221" t="n">
        <v>19543.8850092607</v>
      </c>
      <c r="AJ221" t="n">
        <v>-113.7315945903918</v>
      </c>
      <c r="AK221" t="n">
        <v>-160.9058826026977</v>
      </c>
      <c r="AL221" t="n">
        <v>16.35828026909249</v>
      </c>
      <c r="AM221" t="n">
        <v>6.580021705458545</v>
      </c>
      <c r="AN221" t="n">
        <v>64.68751448013197</v>
      </c>
      <c r="AO221" t="n">
        <v>685.4451579905802</v>
      </c>
      <c r="AP221" t="n">
        <v>962597.0677248063</v>
      </c>
      <c r="AQ221" t="n">
        <v>0.2240866715284068</v>
      </c>
      <c r="AR221" t="n">
        <v>0.2319113215862048</v>
      </c>
      <c r="AS221" t="n">
        <v>0.1199467080085093</v>
      </c>
      <c r="AT221" t="n">
        <v>0.2282196782432594</v>
      </c>
      <c r="AU221" t="n">
        <v>0.1958356206336197</v>
      </c>
      <c r="AV221" t="n">
        <v>8.990814988935911</v>
      </c>
      <c r="AW221" t="n">
        <v>167.8696215935328</v>
      </c>
      <c r="AX221" t="n">
        <v>8463.966281194294</v>
      </c>
      <c r="AY221" t="n">
        <v>144623.2799002378</v>
      </c>
      <c r="AZ221" t="n">
        <v>188477.1014781319</v>
      </c>
      <c r="BA221" t="n">
        <v>31691.94031866953</v>
      </c>
      <c r="BB221" t="n">
        <v>8670.187701720022</v>
      </c>
      <c r="BC221" t="n">
        <v>40362.12802038955</v>
      </c>
      <c r="BD221" t="n">
        <v>7.238055085171855</v>
      </c>
      <c r="BE221" t="n">
        <v>0.6580333797133107</v>
      </c>
      <c r="BF221" t="n">
        <v>71.57056958267366</v>
      </c>
      <c r="BG221" t="n">
        <v>6.883055102541689</v>
      </c>
      <c r="BH221" t="n">
        <v>1791.89998822912</v>
      </c>
      <c r="BI221" t="n">
        <v>1106.45483023854</v>
      </c>
      <c r="BJ221" t="n">
        <v>136348.9827186114</v>
      </c>
      <c r="BK221" t="n">
        <v>12356.28533802604</v>
      </c>
      <c r="BL221" t="n">
        <v>101229.4366539814</v>
      </c>
      <c r="BM221" t="n">
        <v>9762.630110579588</v>
      </c>
      <c r="BN221" t="n">
        <v>29701.1739662027</v>
      </c>
      <c r="BO221" t="n">
        <v>18244.61868093043</v>
      </c>
      <c r="BP221" t="n">
        <v>0.336199855238674</v>
      </c>
      <c r="BQ221" t="n">
        <v>4.333643153424395</v>
      </c>
      <c r="BR221" t="n">
        <v>109.9144254173878</v>
      </c>
      <c r="BS221" t="n">
        <v>6441.69148452277</v>
      </c>
      <c r="BT221" t="n">
        <v>6256.84507032947</v>
      </c>
      <c r="BU221" t="n">
        <v>1916.846732111369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204</v>
      </c>
      <c r="C222" t="n">
        <v>74</v>
      </c>
      <c r="D222" t="n">
        <v>1162.92558220781</v>
      </c>
      <c r="E222" t="n">
        <v>11.43727480877124</v>
      </c>
      <c r="F222" t="n">
        <v>157.891703140203</v>
      </c>
      <c r="G222" t="n">
        <v>6990.253249384635</v>
      </c>
      <c r="H222" t="n">
        <v>219681.3962600976</v>
      </c>
      <c r="I222" t="n">
        <v>188501.3540301801</v>
      </c>
      <c r="J222" t="n">
        <v>-295.2041184681332</v>
      </c>
      <c r="K222" t="n">
        <v>96.18370478047488</v>
      </c>
      <c r="L222" t="n">
        <v>-143.2291874392269</v>
      </c>
      <c r="M222" t="n">
        <v>7.238055085171855</v>
      </c>
      <c r="N222" t="n">
        <v>71.57056958267366</v>
      </c>
      <c r="O222" t="n">
        <v>1791.89998822912</v>
      </c>
      <c r="P222" t="n">
        <v>0.6580333797133107</v>
      </c>
      <c r="Q222" t="n">
        <v>6.883055102541689</v>
      </c>
      <c r="R222" t="n">
        <v>1106.45483023854</v>
      </c>
      <c r="S222" t="n">
        <v>33.57864861474153</v>
      </c>
      <c r="T222" t="n">
        <v>319.7777554119522</v>
      </c>
      <c r="U222" t="n">
        <v>16366.54213515137</v>
      </c>
      <c r="V222" t="n">
        <v>168</v>
      </c>
      <c r="W222" t="n">
        <v>612</v>
      </c>
      <c r="X222" t="n">
        <v>102</v>
      </c>
      <c r="Y222" t="n">
        <v>0</v>
      </c>
      <c r="Z222" t="n">
        <v>0.2670952627543547</v>
      </c>
      <c r="AA222" t="n">
        <v>2.409152568024279</v>
      </c>
      <c r="AB222" t="n">
        <v>249.5044867126381</v>
      </c>
      <c r="AC222" t="n">
        <v>3990.470164271437</v>
      </c>
      <c r="AD222" t="n">
        <v>4812.839559461074</v>
      </c>
      <c r="AE222" t="n">
        <v>1.205427349666733</v>
      </c>
      <c r="AF222" t="n">
        <v>16.27843222803606</v>
      </c>
      <c r="AG222" t="n">
        <v>449.8961458666117</v>
      </c>
      <c r="AH222" t="n">
        <v>28554.12981146434</v>
      </c>
      <c r="AI222" t="n">
        <v>19543.8850092607</v>
      </c>
      <c r="AJ222" t="n">
        <v>-83.77077294169456</v>
      </c>
      <c r="AK222" t="n">
        <v>-106.7839954876591</v>
      </c>
      <c r="AL222" t="n">
        <v>13.94496952647453</v>
      </c>
      <c r="AM222" t="n">
        <v>6.580021705458545</v>
      </c>
      <c r="AN222" t="n">
        <v>64.68751448013197</v>
      </c>
      <c r="AO222" t="n">
        <v>685.4451579905802</v>
      </c>
      <c r="AP222" t="n">
        <v>962593.5553168695</v>
      </c>
      <c r="AQ222" t="n">
        <v>0.2240874891983353</v>
      </c>
      <c r="AR222" t="n">
        <v>0.2319121678075015</v>
      </c>
      <c r="AS222" t="n">
        <v>0.1199471456820912</v>
      </c>
      <c r="AT222" t="n">
        <v>0.2282168777599148</v>
      </c>
      <c r="AU222" t="n">
        <v>0.1958363195521572</v>
      </c>
      <c r="AV222" t="n">
        <v>8.990805602650294</v>
      </c>
      <c r="AW222" t="n">
        <v>167.8694045296472</v>
      </c>
      <c r="AX222" t="n">
        <v>8463.956507156845</v>
      </c>
      <c r="AY222" t="n">
        <v>144623.2671414263</v>
      </c>
      <c r="AZ222" t="n">
        <v>188476.8667168762</v>
      </c>
      <c r="BA222" t="n">
        <v>31691.94031866953</v>
      </c>
      <c r="BB222" t="n">
        <v>8670.187701720022</v>
      </c>
      <c r="BC222" t="n">
        <v>40362.12802038955</v>
      </c>
      <c r="BD222" t="n">
        <v>7.238055085171855</v>
      </c>
      <c r="BE222" t="n">
        <v>0.6580333797133107</v>
      </c>
      <c r="BF222" t="n">
        <v>71.57056958267366</v>
      </c>
      <c r="BG222" t="n">
        <v>6.883055102541689</v>
      </c>
      <c r="BH222" t="n">
        <v>1791.89998822912</v>
      </c>
      <c r="BI222" t="n">
        <v>1106.45483023854</v>
      </c>
      <c r="BJ222" t="n">
        <v>136348.9827186114</v>
      </c>
      <c r="BK222" t="n">
        <v>12356.28533802604</v>
      </c>
      <c r="BL222" t="n">
        <v>101229.4366539814</v>
      </c>
      <c r="BM222" t="n">
        <v>9762.630110579588</v>
      </c>
      <c r="BN222" t="n">
        <v>29701.1739662027</v>
      </c>
      <c r="BO222" t="n">
        <v>18244.61868093043</v>
      </c>
      <c r="BP222" t="n">
        <v>0.336199855238674</v>
      </c>
      <c r="BQ222" t="n">
        <v>4.333643153424395</v>
      </c>
      <c r="BR222" t="n">
        <v>109.9144254173878</v>
      </c>
      <c r="BS222" t="n">
        <v>6441.69148452277</v>
      </c>
      <c r="BT222" t="n">
        <v>6256.84507032947</v>
      </c>
      <c r="BU222" t="n">
        <v>1916.846732111369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204</v>
      </c>
      <c r="C223" t="n">
        <v>74</v>
      </c>
      <c r="D223" t="n">
        <v>1162.92558220781</v>
      </c>
      <c r="E223" t="n">
        <v>11.43727480877124</v>
      </c>
      <c r="F223" t="n">
        <v>157.891703140203</v>
      </c>
      <c r="G223" t="n">
        <v>6990.253249384635</v>
      </c>
      <c r="H223" t="n">
        <v>219681.3962600976</v>
      </c>
      <c r="I223" t="n">
        <v>188501.3540301801</v>
      </c>
      <c r="J223" t="n">
        <v>-295.2041184681332</v>
      </c>
      <c r="K223" t="n">
        <v>96.18370478047488</v>
      </c>
      <c r="L223" t="n">
        <v>-143.2291874392269</v>
      </c>
      <c r="M223" t="n">
        <v>7.238055085171855</v>
      </c>
      <c r="N223" t="n">
        <v>71.57056958267366</v>
      </c>
      <c r="O223" t="n">
        <v>1791.89998822912</v>
      </c>
      <c r="P223" t="n">
        <v>0.6580333797133107</v>
      </c>
      <c r="Q223" t="n">
        <v>6.883055102541689</v>
      </c>
      <c r="R223" t="n">
        <v>1106.45483023854</v>
      </c>
      <c r="S223" t="n">
        <v>33.57864861474153</v>
      </c>
      <c r="T223" t="n">
        <v>319.7777554119522</v>
      </c>
      <c r="U223" t="n">
        <v>16366.54213515137</v>
      </c>
      <c r="V223" t="n">
        <v>168</v>
      </c>
      <c r="W223" t="n">
        <v>612</v>
      </c>
      <c r="X223" t="n">
        <v>102</v>
      </c>
      <c r="Y223" t="n">
        <v>0</v>
      </c>
      <c r="Z223" t="n">
        <v>0.2670952627543547</v>
      </c>
      <c r="AA223" t="n">
        <v>2.409152568024279</v>
      </c>
      <c r="AB223" t="n">
        <v>249.5044867126381</v>
      </c>
      <c r="AC223" t="n">
        <v>3990.470164271437</v>
      </c>
      <c r="AD223" t="n">
        <v>4812.839559461074</v>
      </c>
      <c r="AE223" t="n">
        <v>1.205427349666733</v>
      </c>
      <c r="AF223" t="n">
        <v>16.27843222803606</v>
      </c>
      <c r="AG223" t="n">
        <v>449.8961458666117</v>
      </c>
      <c r="AH223" t="n">
        <v>28554.12981146434</v>
      </c>
      <c r="AI223" t="n">
        <v>19543.8850092607</v>
      </c>
      <c r="AJ223" t="n">
        <v>-29.35388817914166</v>
      </c>
      <c r="AK223" t="n">
        <v>-31.96210373897256</v>
      </c>
      <c r="AL223" t="n">
        <v>18.49351733520101</v>
      </c>
      <c r="AM223" t="n">
        <v>6.580021705458545</v>
      </c>
      <c r="AN223" t="n">
        <v>64.68751448013197</v>
      </c>
      <c r="AO223" t="n">
        <v>685.4451579905802</v>
      </c>
      <c r="AP223" t="n">
        <v>962360.9942838894</v>
      </c>
      <c r="AQ223" t="n">
        <v>0.2240604702103904</v>
      </c>
      <c r="AR223" t="n">
        <v>0.2317623068353802</v>
      </c>
      <c r="AS223" t="n">
        <v>0.120014492434553</v>
      </c>
      <c r="AT223" t="n">
        <v>0.2282790838397012</v>
      </c>
      <c r="AU223" t="n">
        <v>0.1958836466799753</v>
      </c>
      <c r="AV223" t="n">
        <v>8.991022609947979</v>
      </c>
      <c r="AW223" t="n">
        <v>167.8785167797479</v>
      </c>
      <c r="AX223" t="n">
        <v>8463.676090912604</v>
      </c>
      <c r="AY223" t="n">
        <v>144621.3196016013</v>
      </c>
      <c r="AZ223" t="n">
        <v>188476.8320604147</v>
      </c>
      <c r="BA223" t="n">
        <v>31691.94031866953</v>
      </c>
      <c r="BB223" t="n">
        <v>8670.187701720022</v>
      </c>
      <c r="BC223" t="n">
        <v>40362.12802038955</v>
      </c>
      <c r="BD223" t="n">
        <v>7.238055085171855</v>
      </c>
      <c r="BE223" t="n">
        <v>0.6580333797133107</v>
      </c>
      <c r="BF223" t="n">
        <v>71.57056958267366</v>
      </c>
      <c r="BG223" t="n">
        <v>6.883055102541689</v>
      </c>
      <c r="BH223" t="n">
        <v>1791.89998822912</v>
      </c>
      <c r="BI223" t="n">
        <v>1106.45483023854</v>
      </c>
      <c r="BJ223" t="n">
        <v>136348.9827186114</v>
      </c>
      <c r="BK223" t="n">
        <v>12356.28533802604</v>
      </c>
      <c r="BL223" t="n">
        <v>101229.4366539814</v>
      </c>
      <c r="BM223" t="n">
        <v>9762.630110579588</v>
      </c>
      <c r="BN223" t="n">
        <v>29701.1739662027</v>
      </c>
      <c r="BO223" t="n">
        <v>18244.61868093043</v>
      </c>
      <c r="BP223" t="n">
        <v>0.336199855238674</v>
      </c>
      <c r="BQ223" t="n">
        <v>4.333643153424395</v>
      </c>
      <c r="BR223" t="n">
        <v>109.9144254173878</v>
      </c>
      <c r="BS223" t="n">
        <v>6441.69148452277</v>
      </c>
      <c r="BT223" t="n">
        <v>6256.84507032947</v>
      </c>
      <c r="BU223" t="n">
        <v>1916.846732111369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204</v>
      </c>
      <c r="C224" t="n">
        <v>74</v>
      </c>
      <c r="D224" t="n">
        <v>1162.92558220781</v>
      </c>
      <c r="E224" t="n">
        <v>11.43727480877124</v>
      </c>
      <c r="F224" t="n">
        <v>157.891703140203</v>
      </c>
      <c r="G224" t="n">
        <v>6990.253249384635</v>
      </c>
      <c r="H224" t="n">
        <v>219681.3962600976</v>
      </c>
      <c r="I224" t="n">
        <v>188501.3540301801</v>
      </c>
      <c r="J224" t="n">
        <v>-295.2041184681332</v>
      </c>
      <c r="K224" t="n">
        <v>96.18370478047488</v>
      </c>
      <c r="L224" t="n">
        <v>-143.2291874392269</v>
      </c>
      <c r="M224" t="n">
        <v>7.238055085171855</v>
      </c>
      <c r="N224" t="n">
        <v>71.57056958267366</v>
      </c>
      <c r="O224" t="n">
        <v>1791.89998822912</v>
      </c>
      <c r="P224" t="n">
        <v>0.6580333797133107</v>
      </c>
      <c r="Q224" t="n">
        <v>6.883055102541689</v>
      </c>
      <c r="R224" t="n">
        <v>1106.45483023854</v>
      </c>
      <c r="S224" t="n">
        <v>33.57864861474153</v>
      </c>
      <c r="T224" t="n">
        <v>319.7777554119522</v>
      </c>
      <c r="U224" t="n">
        <v>16366.54213515137</v>
      </c>
      <c r="V224" t="n">
        <v>168</v>
      </c>
      <c r="W224" t="n">
        <v>612</v>
      </c>
      <c r="X224" t="n">
        <v>102</v>
      </c>
      <c r="Y224" t="n">
        <v>0</v>
      </c>
      <c r="Z224" t="n">
        <v>0.2670952627543547</v>
      </c>
      <c r="AA224" t="n">
        <v>2.409152568024279</v>
      </c>
      <c r="AB224" t="n">
        <v>249.5044867126381</v>
      </c>
      <c r="AC224" t="n">
        <v>3990.470164271437</v>
      </c>
      <c r="AD224" t="n">
        <v>4812.839559461074</v>
      </c>
      <c r="AE224" t="n">
        <v>1.205427349666733</v>
      </c>
      <c r="AF224" t="n">
        <v>16.27843222803606</v>
      </c>
      <c r="AG224" t="n">
        <v>449.8961458666117</v>
      </c>
      <c r="AH224" t="n">
        <v>28554.12981146434</v>
      </c>
      <c r="AI224" t="n">
        <v>19543.8850092607</v>
      </c>
      <c r="AJ224" t="n">
        <v>-9.635651210039512</v>
      </c>
      <c r="AK224" t="n">
        <v>-33.95663543543779</v>
      </c>
      <c r="AL224" t="n">
        <v>5.432691148183064</v>
      </c>
      <c r="AM224" t="n">
        <v>6.580021705458545</v>
      </c>
      <c r="AN224" t="n">
        <v>64.68751448013197</v>
      </c>
      <c r="AO224" t="n">
        <v>685.4451579905802</v>
      </c>
      <c r="AP224" t="n">
        <v>961988.8918272858</v>
      </c>
      <c r="AQ224" t="n">
        <v>0.224040253554899</v>
      </c>
      <c r="AR224" t="n">
        <v>0.2316701792253223</v>
      </c>
      <c r="AS224" t="n">
        <v>0.1199693976232279</v>
      </c>
      <c r="AT224" t="n">
        <v>0.2283607540727174</v>
      </c>
      <c r="AU224" t="n">
        <v>0.1959594155238334</v>
      </c>
      <c r="AV224" t="n">
        <v>8.991378455821117</v>
      </c>
      <c r="AW224" t="n">
        <v>167.8901644639189</v>
      </c>
      <c r="AX224" t="n">
        <v>8464.33343035548</v>
      </c>
      <c r="AY224" t="n">
        <v>144623.4204729584</v>
      </c>
      <c r="AZ224" t="n">
        <v>188478.1756966986</v>
      </c>
      <c r="BA224" t="n">
        <v>31691.94031866953</v>
      </c>
      <c r="BB224" t="n">
        <v>8670.187701720022</v>
      </c>
      <c r="BC224" t="n">
        <v>40362.12802038955</v>
      </c>
      <c r="BD224" t="n">
        <v>7.238055085171855</v>
      </c>
      <c r="BE224" t="n">
        <v>0.6580333797133107</v>
      </c>
      <c r="BF224" t="n">
        <v>71.57056958267366</v>
      </c>
      <c r="BG224" t="n">
        <v>6.883055102541689</v>
      </c>
      <c r="BH224" t="n">
        <v>1791.89998822912</v>
      </c>
      <c r="BI224" t="n">
        <v>1106.45483023854</v>
      </c>
      <c r="BJ224" t="n">
        <v>136348.9827186114</v>
      </c>
      <c r="BK224" t="n">
        <v>12356.28533802604</v>
      </c>
      <c r="BL224" t="n">
        <v>101229.4366539814</v>
      </c>
      <c r="BM224" t="n">
        <v>9762.630110579588</v>
      </c>
      <c r="BN224" t="n">
        <v>29701.1739662027</v>
      </c>
      <c r="BO224" t="n">
        <v>18244.61868093043</v>
      </c>
      <c r="BP224" t="n">
        <v>0.336199855238674</v>
      </c>
      <c r="BQ224" t="n">
        <v>4.333643153424395</v>
      </c>
      <c r="BR224" t="n">
        <v>109.9144254173878</v>
      </c>
      <c r="BS224" t="n">
        <v>6441.69148452277</v>
      </c>
      <c r="BT224" t="n">
        <v>6256.84507032947</v>
      </c>
      <c r="BU224" t="n">
        <v>1916.846732111369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204</v>
      </c>
      <c r="C225" t="n">
        <v>74</v>
      </c>
      <c r="D225" t="n">
        <v>1162.92558220781</v>
      </c>
      <c r="E225" t="n">
        <v>11.43727480877124</v>
      </c>
      <c r="F225" t="n">
        <v>157.891703140203</v>
      </c>
      <c r="G225" t="n">
        <v>6990.253249384635</v>
      </c>
      <c r="H225" t="n">
        <v>219681.3962600976</v>
      </c>
      <c r="I225" t="n">
        <v>188501.3540301801</v>
      </c>
      <c r="J225" t="n">
        <v>-295.2041184681332</v>
      </c>
      <c r="K225" t="n">
        <v>96.18370478047488</v>
      </c>
      <c r="L225" t="n">
        <v>-143.2291874392269</v>
      </c>
      <c r="M225" t="n">
        <v>7.238055085171855</v>
      </c>
      <c r="N225" t="n">
        <v>71.57056958267366</v>
      </c>
      <c r="O225" t="n">
        <v>1791.89998822912</v>
      </c>
      <c r="P225" t="n">
        <v>0.9230051645759437</v>
      </c>
      <c r="Q225" t="n">
        <v>6.883055102541689</v>
      </c>
      <c r="R225" t="n">
        <v>1106.45483023854</v>
      </c>
      <c r="S225" t="n">
        <v>33.84362039960417</v>
      </c>
      <c r="T225" t="n">
        <v>319.7777554119522</v>
      </c>
      <c r="U225" t="n">
        <v>16366.54213515137</v>
      </c>
      <c r="V225" t="n">
        <v>168</v>
      </c>
      <c r="W225" t="n">
        <v>612.6666666666666</v>
      </c>
      <c r="X225" t="n">
        <v>102</v>
      </c>
      <c r="Y225" t="n">
        <v>0</v>
      </c>
      <c r="Z225" t="n">
        <v>0.2670952627543547</v>
      </c>
      <c r="AA225" t="n">
        <v>2.409152568024279</v>
      </c>
      <c r="AB225" t="n">
        <v>249.5044867126381</v>
      </c>
      <c r="AC225" t="n">
        <v>3990.470164271437</v>
      </c>
      <c r="AD225" t="n">
        <v>4812.839586823316</v>
      </c>
      <c r="AE225" t="n">
        <v>1.205427349666733</v>
      </c>
      <c r="AF225" t="n">
        <v>16.27843222803606</v>
      </c>
      <c r="AG225" t="n">
        <v>449.8961458666117</v>
      </c>
      <c r="AH225" t="n">
        <v>28554.12981146434</v>
      </c>
      <c r="AI225" t="n">
        <v>19543.88501911638</v>
      </c>
      <c r="AJ225" t="n">
        <v>-39.79408402672452</v>
      </c>
      <c r="AK225" t="n">
        <v>-46.89413833146222</v>
      </c>
      <c r="AL225" t="n">
        <v>-2.536522740334775</v>
      </c>
      <c r="AM225" t="n">
        <v>6.315049920595912</v>
      </c>
      <c r="AN225" t="n">
        <v>64.68751448013197</v>
      </c>
      <c r="AO225" t="n">
        <v>685.4451579905802</v>
      </c>
      <c r="AP225" t="n">
        <v>962323.3343587596</v>
      </c>
      <c r="AQ225" t="n">
        <v>0.2239623913781485</v>
      </c>
      <c r="AR225" t="n">
        <v>0.2316881094365736</v>
      </c>
      <c r="AS225" t="n">
        <v>0.1201810626289201</v>
      </c>
      <c r="AT225" t="n">
        <v>0.2282771260505235</v>
      </c>
      <c r="AU225" t="n">
        <v>0.1958913105058343</v>
      </c>
      <c r="AV225" t="n">
        <v>8.99094831257422</v>
      </c>
      <c r="AW225" t="n">
        <v>167.8726178880331</v>
      </c>
      <c r="AX225" t="n">
        <v>8462.180868542939</v>
      </c>
      <c r="AY225" t="n">
        <v>144613.4963366932</v>
      </c>
      <c r="AZ225" t="n">
        <v>188469.0228084778</v>
      </c>
      <c r="BA225" t="n">
        <v>31691.94031866953</v>
      </c>
      <c r="BB225" t="n">
        <v>13665.14299612811</v>
      </c>
      <c r="BC225" t="n">
        <v>45357.08331479764</v>
      </c>
      <c r="BD225" t="n">
        <v>7.238055085171855</v>
      </c>
      <c r="BE225" t="n">
        <v>0.9230051645759437</v>
      </c>
      <c r="BF225" t="n">
        <v>71.57056958267366</v>
      </c>
      <c r="BG225" t="n">
        <v>6.883055102541689</v>
      </c>
      <c r="BH225" t="n">
        <v>1791.89998822912</v>
      </c>
      <c r="BI225" t="n">
        <v>1106.45483023854</v>
      </c>
      <c r="BJ225" t="n">
        <v>136348.9827186114</v>
      </c>
      <c r="BK225" t="n">
        <v>17351.24063243413</v>
      </c>
      <c r="BL225" t="n">
        <v>101229.4366539814</v>
      </c>
      <c r="BM225" t="n">
        <v>9762.630110579588</v>
      </c>
      <c r="BN225" t="n">
        <v>29701.1739662027</v>
      </c>
      <c r="BO225" t="n">
        <v>18244.61868093043</v>
      </c>
      <c r="BP225" t="n">
        <v>0.336199855238674</v>
      </c>
      <c r="BQ225" t="n">
        <v>4.333643153424395</v>
      </c>
      <c r="BR225" t="n">
        <v>109.9144254173878</v>
      </c>
      <c r="BS225" t="n">
        <v>6441.69148452277</v>
      </c>
      <c r="BT225" t="n">
        <v>6256.84507032947</v>
      </c>
      <c r="BU225" t="n">
        <v>1916.846732111369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204</v>
      </c>
      <c r="C226" t="n">
        <v>74</v>
      </c>
      <c r="D226" t="n">
        <v>1162.92558220781</v>
      </c>
      <c r="E226" t="n">
        <v>11.43727480877124</v>
      </c>
      <c r="F226" t="n">
        <v>157.891703140203</v>
      </c>
      <c r="G226" t="n">
        <v>6990.253249384635</v>
      </c>
      <c r="H226" t="n">
        <v>219681.3962600976</v>
      </c>
      <c r="I226" t="n">
        <v>188501.3540301801</v>
      </c>
      <c r="J226" t="n">
        <v>-295.2041184681332</v>
      </c>
      <c r="K226" t="n">
        <v>96.18370478047488</v>
      </c>
      <c r="L226" t="n">
        <v>-143.2291874392269</v>
      </c>
      <c r="M226" t="n">
        <v>7.238055085171855</v>
      </c>
      <c r="N226" t="n">
        <v>71.57056958267366</v>
      </c>
      <c r="O226" t="n">
        <v>1791.89998822912</v>
      </c>
      <c r="P226" t="n">
        <v>1.05549105700726</v>
      </c>
      <c r="Q226" t="n">
        <v>6.883055102541689</v>
      </c>
      <c r="R226" t="n">
        <v>1106.45483023854</v>
      </c>
      <c r="S226" t="n">
        <v>33.97610629203548</v>
      </c>
      <c r="T226" t="n">
        <v>319.7777554119522</v>
      </c>
      <c r="U226" t="n">
        <v>16366.54213515137</v>
      </c>
      <c r="V226" t="n">
        <v>168</v>
      </c>
      <c r="W226" t="n">
        <v>613</v>
      </c>
      <c r="X226" t="n">
        <v>102</v>
      </c>
      <c r="Y226" t="n">
        <v>0</v>
      </c>
      <c r="Z226" t="n">
        <v>0.2670952627543547</v>
      </c>
      <c r="AA226" t="n">
        <v>2.409152568024279</v>
      </c>
      <c r="AB226" t="n">
        <v>249.5044867126381</v>
      </c>
      <c r="AC226" t="n">
        <v>3990.470164271437</v>
      </c>
      <c r="AD226" t="n">
        <v>4812.839600504439</v>
      </c>
      <c r="AE226" t="n">
        <v>1.205427349666733</v>
      </c>
      <c r="AF226" t="n">
        <v>16.27843222803606</v>
      </c>
      <c r="AG226" t="n">
        <v>449.8961458666117</v>
      </c>
      <c r="AH226" t="n">
        <v>28554.12981146434</v>
      </c>
      <c r="AI226" t="n">
        <v>19543.88502404423</v>
      </c>
      <c r="AJ226" t="n">
        <v>-41.66462334273743</v>
      </c>
      <c r="AK226" t="n">
        <v>-38.26913640078581</v>
      </c>
      <c r="AL226" t="n">
        <v>2.25941364999691</v>
      </c>
      <c r="AM226" t="n">
        <v>6.182564028164595</v>
      </c>
      <c r="AN226" t="n">
        <v>64.68751448013197</v>
      </c>
      <c r="AO226" t="n">
        <v>685.4451579905802</v>
      </c>
      <c r="AP226" t="n">
        <v>962406.3284955997</v>
      </c>
      <c r="AQ226" t="n">
        <v>0.2240247805137718</v>
      </c>
      <c r="AR226" t="n">
        <v>0.2316681295651934</v>
      </c>
      <c r="AS226" t="n">
        <v>0.1201706986867243</v>
      </c>
      <c r="AT226" t="n">
        <v>0.2282619736246973</v>
      </c>
      <c r="AU226" t="n">
        <v>0.1958744176096131</v>
      </c>
      <c r="AV226" t="n">
        <v>8.990886641281197</v>
      </c>
      <c r="AW226" t="n">
        <v>167.8754952722878</v>
      </c>
      <c r="AX226" t="n">
        <v>8462.36966647862</v>
      </c>
      <c r="AY226" t="n">
        <v>144615.2741678951</v>
      </c>
      <c r="AZ226" t="n">
        <v>188472.3932508811</v>
      </c>
      <c r="BA226" t="n">
        <v>31691.94031866953</v>
      </c>
      <c r="BB226" t="n">
        <v>16162.62064333215</v>
      </c>
      <c r="BC226" t="n">
        <v>47854.56096200168</v>
      </c>
      <c r="BD226" t="n">
        <v>7.238055085171855</v>
      </c>
      <c r="BE226" t="n">
        <v>1.05549105700726</v>
      </c>
      <c r="BF226" t="n">
        <v>71.57056958267366</v>
      </c>
      <c r="BG226" t="n">
        <v>6.883055102541689</v>
      </c>
      <c r="BH226" t="n">
        <v>1791.89998822912</v>
      </c>
      <c r="BI226" t="n">
        <v>1106.45483023854</v>
      </c>
      <c r="BJ226" t="n">
        <v>136348.9827186114</v>
      </c>
      <c r="BK226" t="n">
        <v>19848.71827963817</v>
      </c>
      <c r="BL226" t="n">
        <v>101229.4366539814</v>
      </c>
      <c r="BM226" t="n">
        <v>9762.630110579588</v>
      </c>
      <c r="BN226" t="n">
        <v>29701.1739662027</v>
      </c>
      <c r="BO226" t="n">
        <v>18244.61868093043</v>
      </c>
      <c r="BP226" t="n">
        <v>0.336199855238674</v>
      </c>
      <c r="BQ226" t="n">
        <v>4.333643153424395</v>
      </c>
      <c r="BR226" t="n">
        <v>109.9144254173878</v>
      </c>
      <c r="BS226" t="n">
        <v>6441.69148452277</v>
      </c>
      <c r="BT226" t="n">
        <v>6256.84507032947</v>
      </c>
      <c r="BU226" t="n">
        <v>1916.846732111369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204</v>
      </c>
      <c r="C227" t="n">
        <v>74</v>
      </c>
      <c r="D227" t="n">
        <v>1162.92558220781</v>
      </c>
      <c r="E227" t="n">
        <v>11.43727480877124</v>
      </c>
      <c r="F227" t="n">
        <v>157.891703140203</v>
      </c>
      <c r="G227" t="n">
        <v>6990.253249384635</v>
      </c>
      <c r="H227" t="n">
        <v>220354.8963756073</v>
      </c>
      <c r="I227" t="n">
        <v>187827.8813468035</v>
      </c>
      <c r="J227" t="n">
        <v>-295.2041184681332</v>
      </c>
      <c r="K227" t="n">
        <v>96.18370478047488</v>
      </c>
      <c r="L227" t="n">
        <v>-143.2291874392269</v>
      </c>
      <c r="M227" t="n">
        <v>7.238055085171855</v>
      </c>
      <c r="N227" t="n">
        <v>71.57056958267366</v>
      </c>
      <c r="O227" t="n">
        <v>1791.89998822912</v>
      </c>
      <c r="P227" t="n">
        <v>1.05549105700726</v>
      </c>
      <c r="Q227" t="n">
        <v>6.883055102541689</v>
      </c>
      <c r="R227" t="n">
        <v>1106.45483023854</v>
      </c>
      <c r="S227" t="n">
        <v>33.97610629203548</v>
      </c>
      <c r="T227" t="n">
        <v>319.7777554119522</v>
      </c>
      <c r="U227" t="n">
        <v>16366.54213515137</v>
      </c>
      <c r="V227" t="n">
        <v>168</v>
      </c>
      <c r="W227" t="n">
        <v>613</v>
      </c>
      <c r="X227" t="n">
        <v>102.6666666666667</v>
      </c>
      <c r="Y227" t="n">
        <v>0</v>
      </c>
      <c r="Z227" t="n">
        <v>0.2670952627543547</v>
      </c>
      <c r="AA227" t="n">
        <v>2.409152568024279</v>
      </c>
      <c r="AB227" t="n">
        <v>249.5044867126381</v>
      </c>
      <c r="AC227" t="n">
        <v>3990.470491555046</v>
      </c>
      <c r="AD227" t="n">
        <v>4812.840076503818</v>
      </c>
      <c r="AE227" t="n">
        <v>1.205427349666733</v>
      </c>
      <c r="AF227" t="n">
        <v>16.27843222803606</v>
      </c>
      <c r="AG227" t="n">
        <v>449.8961458666117</v>
      </c>
      <c r="AH227" t="n">
        <v>28554.12992934961</v>
      </c>
      <c r="AI227" t="n">
        <v>19543.88519549588</v>
      </c>
      <c r="AJ227" t="n">
        <v>-39.51162443309582</v>
      </c>
      <c r="AK227" t="n">
        <v>-46.67851328320023</v>
      </c>
      <c r="AL227" t="n">
        <v>-4.737896124919263</v>
      </c>
      <c r="AM227" t="n">
        <v>6.182564028164595</v>
      </c>
      <c r="AN227" t="n">
        <v>64.68751448013197</v>
      </c>
      <c r="AO227" t="n">
        <v>685.4451579905802</v>
      </c>
      <c r="AP227" t="n">
        <v>962263.1204890232</v>
      </c>
      <c r="AQ227" t="n">
        <v>0.2240200308410989</v>
      </c>
      <c r="AR227" t="n">
        <v>0.2316697906393427</v>
      </c>
      <c r="AS227" t="n">
        <v>0.1201123415615191</v>
      </c>
      <c r="AT227" t="n">
        <v>0.228294266542607</v>
      </c>
      <c r="AU227" t="n">
        <v>0.1959035704154325</v>
      </c>
      <c r="AV227" t="n">
        <v>8.99104523840041</v>
      </c>
      <c r="AW227" t="n">
        <v>167.8795810023533</v>
      </c>
      <c r="AX227" t="n">
        <v>8462.929667634313</v>
      </c>
      <c r="AY227" t="n">
        <v>144617.4449538285</v>
      </c>
      <c r="AZ227" t="n">
        <v>188473.5751514366</v>
      </c>
      <c r="BA227" t="n">
        <v>31691.94031866953</v>
      </c>
      <c r="BB227" t="n">
        <v>16162.62064333215</v>
      </c>
      <c r="BC227" t="n">
        <v>47854.56096200168</v>
      </c>
      <c r="BD227" t="n">
        <v>7.238055085171855</v>
      </c>
      <c r="BE227" t="n">
        <v>1.05549105700726</v>
      </c>
      <c r="BF227" t="n">
        <v>71.57056958267366</v>
      </c>
      <c r="BG227" t="n">
        <v>6.883055102541689</v>
      </c>
      <c r="BH227" t="n">
        <v>1791.89998822912</v>
      </c>
      <c r="BI227" t="n">
        <v>1106.45483023854</v>
      </c>
      <c r="BJ227" t="n">
        <v>136348.9827186114</v>
      </c>
      <c r="BK227" t="n">
        <v>19848.71827963817</v>
      </c>
      <c r="BL227" t="n">
        <v>101229.4366539814</v>
      </c>
      <c r="BM227" t="n">
        <v>9762.630110579588</v>
      </c>
      <c r="BN227" t="n">
        <v>29701.1739662027</v>
      </c>
      <c r="BO227" t="n">
        <v>18244.61868093043</v>
      </c>
      <c r="BP227" t="n">
        <v>0.336199855238674</v>
      </c>
      <c r="BQ227" t="n">
        <v>4.333643153424395</v>
      </c>
      <c r="BR227" t="n">
        <v>109.9144254173878</v>
      </c>
      <c r="BS227" t="n">
        <v>6441.69148452277</v>
      </c>
      <c r="BT227" t="n">
        <v>6256.84507032947</v>
      </c>
      <c r="BU227" t="n">
        <v>1916.846732111369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204</v>
      </c>
      <c r="C228" t="n">
        <v>74</v>
      </c>
      <c r="D228" t="n">
        <v>1162.92558220781</v>
      </c>
      <c r="E228" t="n">
        <v>11.43727480877124</v>
      </c>
      <c r="F228" t="n">
        <v>157.891703140203</v>
      </c>
      <c r="G228" t="n">
        <v>6990.253249384635</v>
      </c>
      <c r="H228" t="n">
        <v>220691.6464333622</v>
      </c>
      <c r="I228" t="n">
        <v>187491.1450051153</v>
      </c>
      <c r="J228" t="n">
        <v>-295.2041184681332</v>
      </c>
      <c r="K228" t="n">
        <v>96.18370478047488</v>
      </c>
      <c r="L228" t="n">
        <v>-143.2291874392269</v>
      </c>
      <c r="M228" t="n">
        <v>7.238055085171855</v>
      </c>
      <c r="N228" t="n">
        <v>71.57056958267366</v>
      </c>
      <c r="O228" t="n">
        <v>1791.89998822912</v>
      </c>
      <c r="P228" t="n">
        <v>1.05549105700726</v>
      </c>
      <c r="Q228" t="n">
        <v>6.883055102541689</v>
      </c>
      <c r="R228" t="n">
        <v>1106.45483023854</v>
      </c>
      <c r="S228" t="n">
        <v>33.97610629203548</v>
      </c>
      <c r="T228" t="n">
        <v>319.7777554119522</v>
      </c>
      <c r="U228" t="n">
        <v>16366.54213515137</v>
      </c>
      <c r="V228" t="n">
        <v>168</v>
      </c>
      <c r="W228" t="n">
        <v>613</v>
      </c>
      <c r="X228" t="n">
        <v>103</v>
      </c>
      <c r="Y228" t="n">
        <v>0</v>
      </c>
      <c r="Z228" t="n">
        <v>0.2670952627543547</v>
      </c>
      <c r="AA228" t="n">
        <v>2.409152568024279</v>
      </c>
      <c r="AB228" t="n">
        <v>249.5044867126381</v>
      </c>
      <c r="AC228" t="n">
        <v>3990.470655196852</v>
      </c>
      <c r="AD228" t="n">
        <v>4812.840314503507</v>
      </c>
      <c r="AE228" t="n">
        <v>1.205427349666733</v>
      </c>
      <c r="AF228" t="n">
        <v>16.27843222803606</v>
      </c>
      <c r="AG228" t="n">
        <v>449.8961458666117</v>
      </c>
      <c r="AH228" t="n">
        <v>28554.12998829225</v>
      </c>
      <c r="AI228" t="n">
        <v>19543.8852812217</v>
      </c>
      <c r="AJ228" t="n">
        <v>-36.96372452981546</v>
      </c>
      <c r="AK228" t="n">
        <v>-63.06604929525849</v>
      </c>
      <c r="AL228" t="n">
        <v>-9.129369606058034</v>
      </c>
      <c r="AM228" t="n">
        <v>6.182564028164595</v>
      </c>
      <c r="AN228" t="n">
        <v>64.68751448013197</v>
      </c>
      <c r="AO228" t="n">
        <v>685.4451579905802</v>
      </c>
      <c r="AP228" t="n">
        <v>962470.311921699</v>
      </c>
      <c r="AQ228" t="n">
        <v>0.2239846395471052</v>
      </c>
      <c r="AR228" t="n">
        <v>0.2316683132499767</v>
      </c>
      <c r="AS228" t="n">
        <v>0.1202358103427023</v>
      </c>
      <c r="AT228" t="n">
        <v>0.2292994933291389</v>
      </c>
      <c r="AU228" t="n">
        <v>0.1948117435310769</v>
      </c>
      <c r="AV228" t="n">
        <v>8.990807471840881</v>
      </c>
      <c r="AW228" t="n">
        <v>167.8706947167973</v>
      </c>
      <c r="AX228" t="n">
        <v>8461.717596005419</v>
      </c>
      <c r="AY228" t="n">
        <v>144611.9594042983</v>
      </c>
      <c r="AZ228" t="n">
        <v>188469.3107905019</v>
      </c>
      <c r="BA228" t="n">
        <v>31691.94031866953</v>
      </c>
      <c r="BB228" t="n">
        <v>16162.62064333215</v>
      </c>
      <c r="BC228" t="n">
        <v>47854.56096200168</v>
      </c>
      <c r="BD228" t="n">
        <v>7.238055085171855</v>
      </c>
      <c r="BE228" t="n">
        <v>1.05549105700726</v>
      </c>
      <c r="BF228" t="n">
        <v>71.57056958267366</v>
      </c>
      <c r="BG228" t="n">
        <v>6.883055102541689</v>
      </c>
      <c r="BH228" t="n">
        <v>1791.89998822912</v>
      </c>
      <c r="BI228" t="n">
        <v>1106.45483023854</v>
      </c>
      <c r="BJ228" t="n">
        <v>136348.9827186114</v>
      </c>
      <c r="BK228" t="n">
        <v>19848.71827963817</v>
      </c>
      <c r="BL228" t="n">
        <v>101229.4366539814</v>
      </c>
      <c r="BM228" t="n">
        <v>9762.630110579588</v>
      </c>
      <c r="BN228" t="n">
        <v>29701.1739662027</v>
      </c>
      <c r="BO228" t="n">
        <v>18244.61868093043</v>
      </c>
      <c r="BP228" t="n">
        <v>0.336199855238674</v>
      </c>
      <c r="BQ228" t="n">
        <v>4.333643153424395</v>
      </c>
      <c r="BR228" t="n">
        <v>109.9144254173878</v>
      </c>
      <c r="BS228" t="n">
        <v>6441.69148452277</v>
      </c>
      <c r="BT228" t="n">
        <v>6256.84507032947</v>
      </c>
      <c r="BU228" t="n">
        <v>1916.846732111369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204</v>
      </c>
      <c r="C229" t="n">
        <v>74</v>
      </c>
      <c r="D229" t="n">
        <v>1162.92558220781</v>
      </c>
      <c r="E229" t="n">
        <v>11.43727480877124</v>
      </c>
      <c r="F229" t="n">
        <v>157.891703140203</v>
      </c>
      <c r="G229" t="n">
        <v>6990.253249384635</v>
      </c>
      <c r="H229" t="n">
        <v>220691.6464333622</v>
      </c>
      <c r="I229" t="n">
        <v>187491.1450051153</v>
      </c>
      <c r="J229" t="n">
        <v>-295.2041184681332</v>
      </c>
      <c r="K229" t="n">
        <v>96.18370478047488</v>
      </c>
      <c r="L229" t="n">
        <v>-143.2291874392269</v>
      </c>
      <c r="M229" t="n">
        <v>7.570910833672794</v>
      </c>
      <c r="N229" t="n">
        <v>71.57056958267366</v>
      </c>
      <c r="O229" t="n">
        <v>1791.89998822912</v>
      </c>
      <c r="P229" t="n">
        <v>1.05549105700726</v>
      </c>
      <c r="Q229" t="n">
        <v>6.883055102541689</v>
      </c>
      <c r="R229" t="n">
        <v>1106.45483023854</v>
      </c>
      <c r="S229" t="n">
        <v>34.30896204053642</v>
      </c>
      <c r="T229" t="n">
        <v>319.7777554119522</v>
      </c>
      <c r="U229" t="n">
        <v>16366.54213515137</v>
      </c>
      <c r="V229" t="n">
        <v>169.3333333333333</v>
      </c>
      <c r="W229" t="n">
        <v>613</v>
      </c>
      <c r="X229" t="n">
        <v>103</v>
      </c>
      <c r="Y229" t="n">
        <v>0</v>
      </c>
      <c r="Z229" t="n">
        <v>0.2671408091076079</v>
      </c>
      <c r="AA229" t="n">
        <v>2.409152568024279</v>
      </c>
      <c r="AB229" t="n">
        <v>249.5044867126381</v>
      </c>
      <c r="AC229" t="n">
        <v>3990.470655196852</v>
      </c>
      <c r="AD229" t="n">
        <v>4812.840314503507</v>
      </c>
      <c r="AE229" t="n">
        <v>1.20544375514515</v>
      </c>
      <c r="AF229" t="n">
        <v>16.27843222803606</v>
      </c>
      <c r="AG229" t="n">
        <v>449.8961458666117</v>
      </c>
      <c r="AH229" t="n">
        <v>28554.12998829225</v>
      </c>
      <c r="AI229" t="n">
        <v>19543.8852812217</v>
      </c>
      <c r="AJ229" t="n">
        <v>-34.57693966904448</v>
      </c>
      <c r="AK229" t="n">
        <v>-68.07934783934948</v>
      </c>
      <c r="AL229" t="n">
        <v>-8.976286854106917</v>
      </c>
      <c r="AM229" t="n">
        <v>6.515419776665534</v>
      </c>
      <c r="AN229" t="n">
        <v>64.68751448013197</v>
      </c>
      <c r="AO229" t="n">
        <v>685.4451579905802</v>
      </c>
      <c r="AP229" t="n">
        <v>962480.6486158115</v>
      </c>
      <c r="AQ229" t="n">
        <v>0.2239684715608253</v>
      </c>
      <c r="AR229" t="n">
        <v>0.2317039661796835</v>
      </c>
      <c r="AS229" t="n">
        <v>0.120229653013224</v>
      </c>
      <c r="AT229" t="n">
        <v>0.2292882579228678</v>
      </c>
      <c r="AU229" t="n">
        <v>0.1948096513233994</v>
      </c>
      <c r="AV229" t="n">
        <v>8.990770570134583</v>
      </c>
      <c r="AW229" t="n">
        <v>167.867538376777</v>
      </c>
      <c r="AX229" t="n">
        <v>8461.668876261519</v>
      </c>
      <c r="AY229" t="n">
        <v>144611.5842266566</v>
      </c>
      <c r="AZ229" t="n">
        <v>188467.6788842011</v>
      </c>
      <c r="BA229" t="n">
        <v>31691.94031866953</v>
      </c>
      <c r="BB229" t="n">
        <v>16162.62064333215</v>
      </c>
      <c r="BC229" t="n">
        <v>47854.56096200168</v>
      </c>
      <c r="BD229" t="n">
        <v>7.570910833672794</v>
      </c>
      <c r="BE229" t="n">
        <v>1.05549105700726</v>
      </c>
      <c r="BF229" t="n">
        <v>71.57056958267366</v>
      </c>
      <c r="BG229" t="n">
        <v>6.883055102541689</v>
      </c>
      <c r="BH229" t="n">
        <v>1791.89998822912</v>
      </c>
      <c r="BI229" t="n">
        <v>1106.45483023854</v>
      </c>
      <c r="BJ229" t="n">
        <v>142622.5187719997</v>
      </c>
      <c r="BK229" t="n">
        <v>19848.71827963817</v>
      </c>
      <c r="BL229" t="n">
        <v>101229.4366539814</v>
      </c>
      <c r="BM229" t="n">
        <v>9762.630110579588</v>
      </c>
      <c r="BN229" t="n">
        <v>29701.1739662027</v>
      </c>
      <c r="BO229" t="n">
        <v>18244.61868093043</v>
      </c>
      <c r="BP229" t="n">
        <v>0.4707269266423211</v>
      </c>
      <c r="BQ229" t="n">
        <v>4.333643153424395</v>
      </c>
      <c r="BR229" t="n">
        <v>109.9144254173878</v>
      </c>
      <c r="BS229" t="n">
        <v>8977.205551527499</v>
      </c>
      <c r="BT229" t="n">
        <v>6256.84507032947</v>
      </c>
      <c r="BU229" t="n">
        <v>1916.846732111369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204</v>
      </c>
      <c r="C230" t="n">
        <v>74</v>
      </c>
      <c r="D230" t="n">
        <v>1162.92558220781</v>
      </c>
      <c r="E230" t="n">
        <v>11.43727480877124</v>
      </c>
      <c r="F230" t="n">
        <v>157.891703140203</v>
      </c>
      <c r="G230" t="n">
        <v>6990.253249384635</v>
      </c>
      <c r="H230" t="n">
        <v>220691.6464333622</v>
      </c>
      <c r="I230" t="n">
        <v>187491.1450051153</v>
      </c>
      <c r="J230" t="n">
        <v>-295.2041184681332</v>
      </c>
      <c r="K230" t="n">
        <v>96.18370478047488</v>
      </c>
      <c r="L230" t="n">
        <v>-143.2291874392269</v>
      </c>
      <c r="M230" t="n">
        <v>7.737338707923263</v>
      </c>
      <c r="N230" t="n">
        <v>82.21951533961682</v>
      </c>
      <c r="O230" t="n">
        <v>1791.89998822912</v>
      </c>
      <c r="P230" t="n">
        <v>1.05549105700726</v>
      </c>
      <c r="Q230" t="n">
        <v>6.883055102541689</v>
      </c>
      <c r="R230" t="n">
        <v>1106.45483023854</v>
      </c>
      <c r="S230" t="n">
        <v>34.47538991478689</v>
      </c>
      <c r="T230" t="n">
        <v>330.4267011688954</v>
      </c>
      <c r="U230" t="n">
        <v>16366.54213515137</v>
      </c>
      <c r="V230" t="n">
        <v>170.6666666666667</v>
      </c>
      <c r="W230" t="n">
        <v>613</v>
      </c>
      <c r="X230" t="n">
        <v>103</v>
      </c>
      <c r="Y230" t="n">
        <v>0</v>
      </c>
      <c r="Z230" t="n">
        <v>0.2671635822842345</v>
      </c>
      <c r="AA230" t="n">
        <v>2.415686623069357</v>
      </c>
      <c r="AB230" t="n">
        <v>249.5044867126381</v>
      </c>
      <c r="AC230" t="n">
        <v>3990.470655196852</v>
      </c>
      <c r="AD230" t="n">
        <v>4812.840314503507</v>
      </c>
      <c r="AE230" t="n">
        <v>1.205451957884359</v>
      </c>
      <c r="AF230" t="n">
        <v>16.2807857490397</v>
      </c>
      <c r="AG230" t="n">
        <v>449.8961458666117</v>
      </c>
      <c r="AH230" t="n">
        <v>28554.12998829225</v>
      </c>
      <c r="AI230" t="n">
        <v>19543.8852812217</v>
      </c>
      <c r="AJ230" t="n">
        <v>-82.85479793084728</v>
      </c>
      <c r="AK230" t="n">
        <v>-87.91685227992485</v>
      </c>
      <c r="AL230" t="n">
        <v>-9.742162146936408</v>
      </c>
      <c r="AM230" t="n">
        <v>6.681847650916002</v>
      </c>
      <c r="AN230" t="n">
        <v>75.33646023707512</v>
      </c>
      <c r="AO230" t="n">
        <v>685.4451579905802</v>
      </c>
      <c r="AP230" t="n">
        <v>962481.3768982446</v>
      </c>
      <c r="AQ230" t="n">
        <v>0.223968302090218</v>
      </c>
      <c r="AR230" t="n">
        <v>0.2317037908558463</v>
      </c>
      <c r="AS230" t="n">
        <v>0.1202295620388464</v>
      </c>
      <c r="AT230" t="n">
        <v>0.2292888410986428</v>
      </c>
      <c r="AU230" t="n">
        <v>0.1948095039164467</v>
      </c>
      <c r="AV230" t="n">
        <v>8.990772547858336</v>
      </c>
      <c r="AW230" t="n">
        <v>167.8675839766938</v>
      </c>
      <c r="AX230" t="n">
        <v>8461.670931116851</v>
      </c>
      <c r="AY230" t="n">
        <v>144611.5873797646</v>
      </c>
      <c r="AZ230" t="n">
        <v>188467.7284692436</v>
      </c>
      <c r="BA230" t="n">
        <v>31691.94031866953</v>
      </c>
      <c r="BB230" t="n">
        <v>16162.62064333215</v>
      </c>
      <c r="BC230" t="n">
        <v>47854.56096200168</v>
      </c>
      <c r="BD230" t="n">
        <v>7.737338707923263</v>
      </c>
      <c r="BE230" t="n">
        <v>1.05549105700726</v>
      </c>
      <c r="BF230" t="n">
        <v>82.21951533961682</v>
      </c>
      <c r="BG230" t="n">
        <v>6.883055102541689</v>
      </c>
      <c r="BH230" t="n">
        <v>1791.89998822912</v>
      </c>
      <c r="BI230" t="n">
        <v>1106.45483023854</v>
      </c>
      <c r="BJ230" t="n">
        <v>145759.2867986938</v>
      </c>
      <c r="BK230" t="n">
        <v>19848.71827963817</v>
      </c>
      <c r="BL230" t="n">
        <v>116275.1990101311</v>
      </c>
      <c r="BM230" t="n">
        <v>9762.630110579588</v>
      </c>
      <c r="BN230" t="n">
        <v>29701.1739662027</v>
      </c>
      <c r="BO230" t="n">
        <v>18244.61868093043</v>
      </c>
      <c r="BP230" t="n">
        <v>0.5379904623441447</v>
      </c>
      <c r="BQ230" t="n">
        <v>4.822942574133294</v>
      </c>
      <c r="BR230" t="n">
        <v>109.9144254173878</v>
      </c>
      <c r="BS230" t="n">
        <v>10244.96258502986</v>
      </c>
      <c r="BT230" t="n">
        <v>6948.17010597329</v>
      </c>
      <c r="BU230" t="n">
        <v>1916.846732111369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204</v>
      </c>
      <c r="C231" t="n">
        <v>74</v>
      </c>
      <c r="D231" t="n">
        <v>1162.92827792044</v>
      </c>
      <c r="E231" t="n">
        <v>11.44578590353475</v>
      </c>
      <c r="F231" t="n">
        <v>157.8435847636511</v>
      </c>
      <c r="G231" t="n">
        <v>6990.253249384635</v>
      </c>
      <c r="H231" t="n">
        <v>220691.6464333622</v>
      </c>
      <c r="I231" t="n">
        <v>187407.1345741604</v>
      </c>
      <c r="J231" t="n">
        <v>-295.2041184681332</v>
      </c>
      <c r="K231" t="n">
        <v>96.18370478047488</v>
      </c>
      <c r="L231" t="n">
        <v>-143.2291874392269</v>
      </c>
      <c r="M231" t="n">
        <v>7.769909547602412</v>
      </c>
      <c r="N231" t="n">
        <v>87.54398821808839</v>
      </c>
      <c r="O231" t="n">
        <v>1791.89998822912</v>
      </c>
      <c r="P231" t="n">
        <v>1.05549105700726</v>
      </c>
      <c r="Q231" t="n">
        <v>6.883055102541689</v>
      </c>
      <c r="R231" t="n">
        <v>1106.45483023854</v>
      </c>
      <c r="S231" t="n">
        <v>34.51615495348189</v>
      </c>
      <c r="T231" t="n">
        <v>335.8010976712626</v>
      </c>
      <c r="U231" t="n">
        <v>16366.54213515137</v>
      </c>
      <c r="V231" t="n">
        <v>171.6666666666667</v>
      </c>
      <c r="W231" t="n">
        <v>613</v>
      </c>
      <c r="X231" t="n">
        <v>104.3333333333333</v>
      </c>
      <c r="Y231" t="n">
        <v>0</v>
      </c>
      <c r="Z231" t="n">
        <v>0.2674848808034843</v>
      </c>
      <c r="AA231" t="n">
        <v>2.419186696469489</v>
      </c>
      <c r="AB231" t="n">
        <v>249.5044867126381</v>
      </c>
      <c r="AC231" t="n">
        <v>3990.470655196852</v>
      </c>
      <c r="AD231" t="n">
        <v>4812.841575617338</v>
      </c>
      <c r="AE231" t="n">
        <v>1.205567687322717</v>
      </c>
      <c r="AF231" t="n">
        <v>16.28205108159325</v>
      </c>
      <c r="AG231" t="n">
        <v>449.8961458666117</v>
      </c>
      <c r="AH231" t="n">
        <v>28554.12998829225</v>
      </c>
      <c r="AI231" t="n">
        <v>19543.88573546592</v>
      </c>
      <c r="AJ231" t="n">
        <v>-106.9937270617487</v>
      </c>
      <c r="AK231" t="n">
        <v>-78.02835250858114</v>
      </c>
      <c r="AL231" t="n">
        <v>-0.5425673453740435</v>
      </c>
      <c r="AM231" t="n">
        <v>6.714418490595153</v>
      </c>
      <c r="AN231" t="n">
        <v>80.6609331155467</v>
      </c>
      <c r="AO231" t="n">
        <v>685.4451579905802</v>
      </c>
      <c r="AP231" t="n">
        <v>962695.0851014922</v>
      </c>
      <c r="AQ231" t="n">
        <v>0.2240473421495996</v>
      </c>
      <c r="AR231" t="n">
        <v>0.2317277996858203</v>
      </c>
      <c r="AS231" t="n">
        <v>0.120215042063053</v>
      </c>
      <c r="AT231" t="n">
        <v>0.2292435578499871</v>
      </c>
      <c r="AU231" t="n">
        <v>0.19476625825154</v>
      </c>
      <c r="AV231" t="n">
        <v>8.990585357985864</v>
      </c>
      <c r="AW231" t="n">
        <v>167.8687537629159</v>
      </c>
      <c r="AX231" t="n">
        <v>8461.790790251542</v>
      </c>
      <c r="AY231" t="n">
        <v>144613.3946381198</v>
      </c>
      <c r="AZ231" t="n">
        <v>188471.1233931235</v>
      </c>
      <c r="BA231" t="n">
        <v>31691.94031866953</v>
      </c>
      <c r="BB231" t="n">
        <v>16162.62064333215</v>
      </c>
      <c r="BC231" t="n">
        <v>47854.56096200168</v>
      </c>
      <c r="BD231" t="n">
        <v>7.769909547602412</v>
      </c>
      <c r="BE231" t="n">
        <v>1.05549105700726</v>
      </c>
      <c r="BF231" t="n">
        <v>87.54398821808839</v>
      </c>
      <c r="BG231" t="n">
        <v>6.883055102541689</v>
      </c>
      <c r="BH231" t="n">
        <v>1791.89998822912</v>
      </c>
      <c r="BI231" t="n">
        <v>1106.45483023854</v>
      </c>
      <c r="BJ231" t="n">
        <v>146373.5223502411</v>
      </c>
      <c r="BK231" t="n">
        <v>19848.71827963817</v>
      </c>
      <c r="BL231" t="n">
        <v>123798.080188206</v>
      </c>
      <c r="BM231" t="n">
        <v>9762.630110579588</v>
      </c>
      <c r="BN231" t="n">
        <v>29701.1739662027</v>
      </c>
      <c r="BO231" t="n">
        <v>18244.61868093043</v>
      </c>
      <c r="BP231" t="n">
        <v>0.5720663880114994</v>
      </c>
      <c r="BQ231" t="n">
        <v>5.067592284487743</v>
      </c>
      <c r="BR231" t="n">
        <v>109.9144254173878</v>
      </c>
      <c r="BS231" t="n">
        <v>10887.58172543139</v>
      </c>
      <c r="BT231" t="n">
        <v>7293.832623795199</v>
      </c>
      <c r="BU231" t="n">
        <v>1916.846732111369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204</v>
      </c>
      <c r="C232" t="n">
        <v>74</v>
      </c>
      <c r="D232" t="n">
        <v>1162.92827792044</v>
      </c>
      <c r="E232" t="n">
        <v>11.46943109059964</v>
      </c>
      <c r="F232" t="n">
        <v>157.8187358559058</v>
      </c>
      <c r="G232" t="n">
        <v>6963.049572971289</v>
      </c>
      <c r="H232" t="n">
        <v>221142.0149824089</v>
      </c>
      <c r="I232" t="n">
        <v>187005.5864254552</v>
      </c>
      <c r="J232" t="n">
        <v>-295.2041184681332</v>
      </c>
      <c r="K232" t="n">
        <v>96.18370478047488</v>
      </c>
      <c r="L232" t="n">
        <v>-143.2291874392269</v>
      </c>
      <c r="M232" t="n">
        <v>7.786194967441989</v>
      </c>
      <c r="N232" t="n">
        <v>87.54398821808839</v>
      </c>
      <c r="O232" t="n">
        <v>1791.89998822912</v>
      </c>
      <c r="P232" t="n">
        <v>1.05549105700726</v>
      </c>
      <c r="Q232" t="n">
        <v>6.883055102541689</v>
      </c>
      <c r="R232" t="n">
        <v>1106.45483023854</v>
      </c>
      <c r="S232" t="n">
        <v>34.55560948092313</v>
      </c>
      <c r="T232" t="n">
        <v>335.8260594832105</v>
      </c>
      <c r="U232" t="n">
        <v>16393.74628316264</v>
      </c>
      <c r="V232" t="n">
        <v>172</v>
      </c>
      <c r="W232" t="n">
        <v>613</v>
      </c>
      <c r="X232" t="n">
        <v>106.3333333333333</v>
      </c>
      <c r="Y232" t="n">
        <v>0</v>
      </c>
      <c r="Z232" t="n">
        <v>0.2679631616525215</v>
      </c>
      <c r="AA232" t="n">
        <v>2.419299600672105</v>
      </c>
      <c r="AB232" t="n">
        <v>249.5049583105638</v>
      </c>
      <c r="AC232" t="n">
        <v>3990.471794953273</v>
      </c>
      <c r="AD232" t="n">
        <v>4812.842863948387</v>
      </c>
      <c r="AE232" t="n">
        <v>1.205739960678242</v>
      </c>
      <c r="AF232" t="n">
        <v>16.28209174888293</v>
      </c>
      <c r="AG232" t="n">
        <v>449.8963157328259</v>
      </c>
      <c r="AH232" t="n">
        <v>28554.13039882439</v>
      </c>
      <c r="AI232" t="n">
        <v>19543.88619951359</v>
      </c>
      <c r="AJ232" t="n">
        <v>-78.05170024687608</v>
      </c>
      <c r="AK232" t="n">
        <v>-139.1046844260095</v>
      </c>
      <c r="AL232" t="n">
        <v>-4.745031609013398</v>
      </c>
      <c r="AM232" t="n">
        <v>6.730703910434729</v>
      </c>
      <c r="AN232" t="n">
        <v>80.6609331155467</v>
      </c>
      <c r="AO232" t="n">
        <v>685.4451579905802</v>
      </c>
      <c r="AP232" t="n">
        <v>962489.0946439273</v>
      </c>
      <c r="AQ232" t="n">
        <v>0.2243454345629958</v>
      </c>
      <c r="AR232" t="n">
        <v>0.2316098843223741</v>
      </c>
      <c r="AS232" t="n">
        <v>0.1200884716950335</v>
      </c>
      <c r="AT232" t="n">
        <v>0.2292886442748283</v>
      </c>
      <c r="AU232" t="n">
        <v>0.1946675651447683</v>
      </c>
      <c r="AV232" t="n">
        <v>8.990917103165417</v>
      </c>
      <c r="AW232" t="n">
        <v>167.8806235616265</v>
      </c>
      <c r="AX232" t="n">
        <v>8463.146102111381</v>
      </c>
      <c r="AY232" t="n">
        <v>144620.7433771953</v>
      </c>
      <c r="AZ232" t="n">
        <v>188478.8217620556</v>
      </c>
      <c r="BA232" t="n">
        <v>31691.94031866953</v>
      </c>
      <c r="BB232" t="n">
        <v>16162.62064333215</v>
      </c>
      <c r="BC232" t="n">
        <v>47854.56096200168</v>
      </c>
      <c r="BD232" t="n">
        <v>7.786194967441989</v>
      </c>
      <c r="BE232" t="n">
        <v>1.05549105700726</v>
      </c>
      <c r="BF232" t="n">
        <v>87.54398821808839</v>
      </c>
      <c r="BG232" t="n">
        <v>6.883055102541689</v>
      </c>
      <c r="BH232" t="n">
        <v>1791.89998822912</v>
      </c>
      <c r="BI232" t="n">
        <v>1106.45483023854</v>
      </c>
      <c r="BJ232" t="n">
        <v>146680.6401260147</v>
      </c>
      <c r="BK232" t="n">
        <v>19848.71827963817</v>
      </c>
      <c r="BL232" t="n">
        <v>123798.080188206</v>
      </c>
      <c r="BM232" t="n">
        <v>9762.630110579588</v>
      </c>
      <c r="BN232" t="n">
        <v>29701.1739662027</v>
      </c>
      <c r="BO232" t="n">
        <v>18244.61868093043</v>
      </c>
      <c r="BP232" t="n">
        <v>0.5891043508451769</v>
      </c>
      <c r="BQ232" t="n">
        <v>5.067592284487743</v>
      </c>
      <c r="BR232" t="n">
        <v>109.9144254173878</v>
      </c>
      <c r="BS232" t="n">
        <v>11208.89129563215</v>
      </c>
      <c r="BT232" t="n">
        <v>7293.832623795199</v>
      </c>
      <c r="BU232" t="n">
        <v>1916.846732111369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204</v>
      </c>
      <c r="C233" t="n">
        <v>74</v>
      </c>
      <c r="D233" t="n">
        <v>1162.92827792044</v>
      </c>
      <c r="E233" t="n">
        <v>11.44468174768899</v>
      </c>
      <c r="F233" t="n">
        <v>157.8187358559058</v>
      </c>
      <c r="G233" t="n">
        <v>6949.447734764617</v>
      </c>
      <c r="H233" t="n">
        <v>221367.8993096001</v>
      </c>
      <c r="I233" t="n">
        <v>187479.4126987405</v>
      </c>
      <c r="J233" t="n">
        <v>-296.1142318262195</v>
      </c>
      <c r="K233" t="n">
        <v>96.18370478047488</v>
      </c>
      <c r="L233" t="n">
        <v>-143.2291874392269</v>
      </c>
      <c r="M233" t="n">
        <v>7.753624127762838</v>
      </c>
      <c r="N233" t="n">
        <v>87.54398821808839</v>
      </c>
      <c r="O233" t="n">
        <v>1791.89998822912</v>
      </c>
      <c r="P233" t="n">
        <v>1.05549105700726</v>
      </c>
      <c r="Q233" t="n">
        <v>6.883055102541689</v>
      </c>
      <c r="R233" t="n">
        <v>1097.599463480197</v>
      </c>
      <c r="S233" t="n">
        <v>34.63238651368935</v>
      </c>
      <c r="T233" t="n">
        <v>335.8260594832105</v>
      </c>
      <c r="U233" t="n">
        <v>16416.20372392662</v>
      </c>
      <c r="V233" t="n">
        <v>172.6666666666667</v>
      </c>
      <c r="W233" t="n">
        <v>613.6666666666666</v>
      </c>
      <c r="X233" t="n">
        <v>107.6666666666667</v>
      </c>
      <c r="Y233" t="n">
        <v>0</v>
      </c>
      <c r="Z233" t="n">
        <v>0.268678062588564</v>
      </c>
      <c r="AA233" t="n">
        <v>2.419299600672105</v>
      </c>
      <c r="AB233" t="n">
        <v>249.5051941095267</v>
      </c>
      <c r="AC233" t="n">
        <v>3990.560918499067</v>
      </c>
      <c r="AD233" t="n">
        <v>4812.843810013294</v>
      </c>
      <c r="AE233" t="n">
        <v>1.205997462903908</v>
      </c>
      <c r="AF233" t="n">
        <v>16.28209174888293</v>
      </c>
      <c r="AG233" t="n">
        <v>449.896400665933</v>
      </c>
      <c r="AH233" t="n">
        <v>28554.16250049085</v>
      </c>
      <c r="AI233" t="n">
        <v>19543.88654027943</v>
      </c>
      <c r="AJ233" t="n">
        <v>-63.79076875537034</v>
      </c>
      <c r="AK233" t="n">
        <v>-162.6769045801179</v>
      </c>
      <c r="AL233" t="n">
        <v>-9.95868057464576</v>
      </c>
      <c r="AM233" t="n">
        <v>6.698133070755579</v>
      </c>
      <c r="AN233" t="n">
        <v>80.6609331155467</v>
      </c>
      <c r="AO233" t="n">
        <v>694.3005247489231</v>
      </c>
      <c r="AP233" t="n">
        <v>962769.0988421728</v>
      </c>
      <c r="AQ233" t="n">
        <v>0.2247729823525559</v>
      </c>
      <c r="AR233" t="n">
        <v>0.2317588962819431</v>
      </c>
      <c r="AS233" t="n">
        <v>0.1194947998826788</v>
      </c>
      <c r="AT233" t="n">
        <v>0.2299218034601327</v>
      </c>
      <c r="AU233" t="n">
        <v>0.1940515180226896</v>
      </c>
      <c r="AV233" t="n">
        <v>8.990689198865503</v>
      </c>
      <c r="AW233" t="n">
        <v>167.8597241194271</v>
      </c>
      <c r="AX233" t="n">
        <v>8461.70050492128</v>
      </c>
      <c r="AY233" t="n">
        <v>144613.8909287376</v>
      </c>
      <c r="AZ233" t="n">
        <v>188469.6310577335</v>
      </c>
      <c r="BA233" t="n">
        <v>31546.04224036852</v>
      </c>
      <c r="BB233" t="n">
        <v>16162.62064333215</v>
      </c>
      <c r="BC233" t="n">
        <v>47708.66288370066</v>
      </c>
      <c r="BD233" t="n">
        <v>7.753624127762838</v>
      </c>
      <c r="BE233" t="n">
        <v>1.05549105700726</v>
      </c>
      <c r="BF233" t="n">
        <v>87.54398821808839</v>
      </c>
      <c r="BG233" t="n">
        <v>6.883055102541689</v>
      </c>
      <c r="BH233" t="n">
        <v>1791.89998822912</v>
      </c>
      <c r="BI233" t="n">
        <v>1097.599463480197</v>
      </c>
      <c r="BJ233" t="n">
        <v>146066.6146563834</v>
      </c>
      <c r="BK233" t="n">
        <v>19848.71827963817</v>
      </c>
      <c r="BL233" t="n">
        <v>123798.080188206</v>
      </c>
      <c r="BM233" t="n">
        <v>9762.630110579588</v>
      </c>
      <c r="BN233" t="n">
        <v>29701.1739662027</v>
      </c>
      <c r="BO233" t="n">
        <v>18098.02057118727</v>
      </c>
      <c r="BP233" t="n">
        <v>0.5550284251778221</v>
      </c>
      <c r="BQ233" t="n">
        <v>5.067592284487743</v>
      </c>
      <c r="BR233" t="n">
        <v>109.9144254173878</v>
      </c>
      <c r="BS233" t="n">
        <v>10566.49194495118</v>
      </c>
      <c r="BT233" t="n">
        <v>7293.832623795199</v>
      </c>
      <c r="BU233" t="n">
        <v>1916.846732111369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204</v>
      </c>
      <c r="C234" t="n">
        <v>74</v>
      </c>
      <c r="D234" t="n">
        <v>1162.92827792044</v>
      </c>
      <c r="E234" t="n">
        <v>11.31592078351876</v>
      </c>
      <c r="F234" t="n">
        <v>157.8187358559058</v>
      </c>
      <c r="G234" t="n">
        <v>6946.558135809566</v>
      </c>
      <c r="H234" t="n">
        <v>223480.7346422773</v>
      </c>
      <c r="I234" t="n">
        <v>187806.2115686901</v>
      </c>
      <c r="J234" t="n">
        <v>-245.6067688360296</v>
      </c>
      <c r="K234" t="n">
        <v>96.18370478047488</v>
      </c>
      <c r="L234" t="n">
        <v>-143.2291874392269</v>
      </c>
      <c r="M234" t="n">
        <v>7.737338707923263</v>
      </c>
      <c r="N234" t="n">
        <v>87.54398821808839</v>
      </c>
      <c r="O234" t="n">
        <v>597.2999960763735</v>
      </c>
      <c r="P234" t="n">
        <v>1.05549105700726</v>
      </c>
      <c r="Q234" t="n">
        <v>6.883055102541689</v>
      </c>
      <c r="R234" t="n">
        <v>1093.171780101025</v>
      </c>
      <c r="S234" t="n">
        <v>34.77802382782611</v>
      </c>
      <c r="T234" t="n">
        <v>335.8260594832105</v>
      </c>
      <c r="U234" t="n">
        <v>17615.23139945854</v>
      </c>
      <c r="V234" t="n">
        <v>173.6666666666667</v>
      </c>
      <c r="W234" t="n">
        <v>614</v>
      </c>
      <c r="X234" t="n">
        <v>108.6666666666667</v>
      </c>
      <c r="Y234" t="n">
        <v>0</v>
      </c>
      <c r="Z234" t="n">
        <v>0.2694340221421909</v>
      </c>
      <c r="AA234" t="n">
        <v>2.419299600672105</v>
      </c>
      <c r="AB234" t="n">
        <v>262.3602956247166</v>
      </c>
      <c r="AC234" t="n">
        <v>3990.605817584807</v>
      </c>
      <c r="AD234" t="n">
        <v>4812.844118602213</v>
      </c>
      <c r="AE234" t="n">
        <v>1.206269754151209</v>
      </c>
      <c r="AF234" t="n">
        <v>16.28209174888293</v>
      </c>
      <c r="AG234" t="n">
        <v>454.526716678162</v>
      </c>
      <c r="AH234" t="n">
        <v>28554.17867282177</v>
      </c>
      <c r="AI234" t="n">
        <v>19543.88665143097</v>
      </c>
      <c r="AJ234" t="n">
        <v>-93.76366871293793</v>
      </c>
      <c r="AK234" t="n">
        <v>-156.7180251788611</v>
      </c>
      <c r="AL234" t="n">
        <v>40.64544723367817</v>
      </c>
      <c r="AM234" t="n">
        <v>6.681847650916002</v>
      </c>
      <c r="AN234" t="n">
        <v>80.6609331155467</v>
      </c>
      <c r="AO234" t="n">
        <v>-495.8717840246524</v>
      </c>
      <c r="AP234" t="n">
        <v>962741.2185227363</v>
      </c>
      <c r="AQ234" t="n">
        <v>0.2237677846180663</v>
      </c>
      <c r="AR234" t="n">
        <v>0.2317292773400844</v>
      </c>
      <c r="AS234" t="n">
        <v>0.1194985249958003</v>
      </c>
      <c r="AT234" t="n">
        <v>0.2299283890537884</v>
      </c>
      <c r="AU234" t="n">
        <v>0.1950760239922606</v>
      </c>
      <c r="AV234" t="n">
        <v>8.990786457021841</v>
      </c>
      <c r="AW234" t="n">
        <v>167.8632260304806</v>
      </c>
      <c r="AX234" t="n">
        <v>8461.793780143347</v>
      </c>
      <c r="AY234" t="n">
        <v>144615.2057251277</v>
      </c>
      <c r="AZ234" t="n">
        <v>188471.6052078282</v>
      </c>
      <c r="BA234" t="n">
        <v>31473.09320121801</v>
      </c>
      <c r="BB234" t="n">
        <v>16162.62064333215</v>
      </c>
      <c r="BC234" t="n">
        <v>47635.71384455016</v>
      </c>
      <c r="BD234" t="n">
        <v>7.737338707923263</v>
      </c>
      <c r="BE234" t="n">
        <v>1.05549105700726</v>
      </c>
      <c r="BF234" t="n">
        <v>87.54398821808839</v>
      </c>
      <c r="BG234" t="n">
        <v>6.883055102541689</v>
      </c>
      <c r="BH234" t="n">
        <v>597.2999960763735</v>
      </c>
      <c r="BI234" t="n">
        <v>1093.171780101025</v>
      </c>
      <c r="BJ234" t="n">
        <v>145759.6019215677</v>
      </c>
      <c r="BK234" t="n">
        <v>19848.71827963817</v>
      </c>
      <c r="BL234" t="n">
        <v>123798.080188206</v>
      </c>
      <c r="BM234" t="n">
        <v>9762.630110579588</v>
      </c>
      <c r="BN234" t="n">
        <v>9924.906587575764</v>
      </c>
      <c r="BO234" t="n">
        <v>18024.72151631568</v>
      </c>
      <c r="BP234" t="n">
        <v>0.5379904623441447</v>
      </c>
      <c r="BQ234" t="n">
        <v>5.067592284487743</v>
      </c>
      <c r="BR234" t="n">
        <v>36.63814180579594</v>
      </c>
      <c r="BS234" t="n">
        <v>10245.2922696107</v>
      </c>
      <c r="BT234" t="n">
        <v>7293.832623795199</v>
      </c>
      <c r="BU234" t="n">
        <v>703.7784358329554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204</v>
      </c>
      <c r="C235" t="n">
        <v>74</v>
      </c>
      <c r="D235" t="n">
        <v>1163.044190709427</v>
      </c>
      <c r="E235" t="n">
        <v>11.2601513421217</v>
      </c>
      <c r="F235" t="n">
        <v>157.8187358559058</v>
      </c>
      <c r="G235" t="n">
        <v>6950.909998072116</v>
      </c>
      <c r="H235" t="n">
        <v>224536.977295449</v>
      </c>
      <c r="I235" t="n">
        <v>187806.2115686901</v>
      </c>
      <c r="J235" t="n">
        <v>-220.125509001413</v>
      </c>
      <c r="K235" t="n">
        <v>96.18370478047488</v>
      </c>
      <c r="L235" t="n">
        <v>-143.2291874392269</v>
      </c>
      <c r="M235" t="n">
        <v>7.737338707923263</v>
      </c>
      <c r="N235" t="n">
        <v>87.54398821808839</v>
      </c>
      <c r="O235" t="n">
        <v>705.6015908183346</v>
      </c>
      <c r="P235" t="n">
        <v>1.05549105700726</v>
      </c>
      <c r="Q235" t="n">
        <v>6.883055102541689</v>
      </c>
      <c r="R235" t="n">
        <v>1093.171780101025</v>
      </c>
      <c r="S235" t="n">
        <v>34.83403222771465</v>
      </c>
      <c r="T235" t="n">
        <v>335.8260594832105</v>
      </c>
      <c r="U235" t="n">
        <v>18918.13298635324</v>
      </c>
      <c r="V235" t="n">
        <v>174.6666666666667</v>
      </c>
      <c r="W235" t="n">
        <v>614</v>
      </c>
      <c r="X235" t="n">
        <v>109</v>
      </c>
      <c r="Y235" t="n">
        <v>0</v>
      </c>
      <c r="Z235" t="n">
        <v>0.2696729806336703</v>
      </c>
      <c r="AA235" t="n">
        <v>2.419299600672105</v>
      </c>
      <c r="AB235" t="n">
        <v>276.4965276754289</v>
      </c>
      <c r="AC235" t="n">
        <v>3990.60612871078</v>
      </c>
      <c r="AD235" t="n">
        <v>4812.844118602213</v>
      </c>
      <c r="AE235" t="n">
        <v>1.206355825297986</v>
      </c>
      <c r="AF235" t="n">
        <v>16.28209174888293</v>
      </c>
      <c r="AG235" t="n">
        <v>459.7290254987147</v>
      </c>
      <c r="AH235" t="n">
        <v>28554.17878488713</v>
      </c>
      <c r="AI235" t="n">
        <v>19543.88665143097</v>
      </c>
      <c r="AJ235" t="n">
        <v>-108.2966873536835</v>
      </c>
      <c r="AK235" t="n">
        <v>-145.0221898771083</v>
      </c>
      <c r="AL235" t="n">
        <v>82.91649194107443</v>
      </c>
      <c r="AM235" t="n">
        <v>6.681847650916002</v>
      </c>
      <c r="AN235" t="n">
        <v>80.6609331155467</v>
      </c>
      <c r="AO235" t="n">
        <v>-387.5701892826913</v>
      </c>
      <c r="AP235" t="n">
        <v>962767.3444375126</v>
      </c>
      <c r="AQ235" t="n">
        <v>0.2205640580180789</v>
      </c>
      <c r="AR235" t="n">
        <v>0.2317229890718066</v>
      </c>
      <c r="AS235" t="n">
        <v>0.1194207525645983</v>
      </c>
      <c r="AT235" t="n">
        <v>0.2332211754345248</v>
      </c>
      <c r="AU235" t="n">
        <v>0.1950710249109913</v>
      </c>
      <c r="AV235" t="n">
        <v>8.989850203625032</v>
      </c>
      <c r="AW235" t="n">
        <v>167.8487925812289</v>
      </c>
      <c r="AX235" t="n">
        <v>8470.179545870273</v>
      </c>
      <c r="AY235" t="n">
        <v>144602.2195713368</v>
      </c>
      <c r="AZ235" t="n">
        <v>188455.3390808543</v>
      </c>
      <c r="BA235" t="n">
        <v>31473.09320121801</v>
      </c>
      <c r="BB235" t="n">
        <v>16162.62064333215</v>
      </c>
      <c r="BC235" t="n">
        <v>47635.71384455016</v>
      </c>
      <c r="BD235" t="n">
        <v>7.737338707923263</v>
      </c>
      <c r="BE235" t="n">
        <v>1.05549105700726</v>
      </c>
      <c r="BF235" t="n">
        <v>87.54398821808839</v>
      </c>
      <c r="BG235" t="n">
        <v>6.883055102541689</v>
      </c>
      <c r="BH235" t="n">
        <v>705.6015908183346</v>
      </c>
      <c r="BI235" t="n">
        <v>1093.171780101025</v>
      </c>
      <c r="BJ235" t="n">
        <v>145759.6019215677</v>
      </c>
      <c r="BK235" t="n">
        <v>19848.71827963817</v>
      </c>
      <c r="BL235" t="n">
        <v>123798.080188206</v>
      </c>
      <c r="BM235" t="n">
        <v>9762.630110579588</v>
      </c>
      <c r="BN235" t="n">
        <v>11734.0648425106</v>
      </c>
      <c r="BO235" t="n">
        <v>18024.72151631568</v>
      </c>
      <c r="BP235" t="n">
        <v>0.5379904623441447</v>
      </c>
      <c r="BQ235" t="n">
        <v>5.067592284487743</v>
      </c>
      <c r="BR235" t="n">
        <v>23.59996620585088</v>
      </c>
      <c r="BS235" t="n">
        <v>10245.2922696107</v>
      </c>
      <c r="BT235" t="n">
        <v>7293.832623795199</v>
      </c>
      <c r="BU235" t="n">
        <v>488.4788004505452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204</v>
      </c>
      <c r="C236" t="n">
        <v>74</v>
      </c>
      <c r="D236" t="n">
        <v>1163.164792904641</v>
      </c>
      <c r="E236" t="n">
        <v>11.2601513421217</v>
      </c>
      <c r="F236" t="n">
        <v>157.6309426926929</v>
      </c>
      <c r="G236" t="n">
        <v>6956.933560410404</v>
      </c>
      <c r="H236" t="n">
        <v>224536.977295449</v>
      </c>
      <c r="I236" t="n">
        <v>188087.1674749137</v>
      </c>
      <c r="J236" t="n">
        <v>-235.3444392760709</v>
      </c>
      <c r="K236" t="n">
        <v>96.18370478047488</v>
      </c>
      <c r="L236" t="n">
        <v>-143.2291874392269</v>
      </c>
      <c r="M236" t="n">
        <v>7.737338707923263</v>
      </c>
      <c r="N236" t="n">
        <v>87.54398821808839</v>
      </c>
      <c r="O236" t="n">
        <v>1058.402386227502</v>
      </c>
      <c r="P236" t="n">
        <v>0.7481931211232138</v>
      </c>
      <c r="Q236" t="n">
        <v>6.883055102541689</v>
      </c>
      <c r="R236" t="n">
        <v>1093.171780101025</v>
      </c>
      <c r="S236" t="n">
        <v>35.1413301635987</v>
      </c>
      <c r="T236" t="n">
        <v>336.0140783827945</v>
      </c>
      <c r="U236" t="n">
        <v>19270.93378176241</v>
      </c>
      <c r="V236" t="n">
        <v>175</v>
      </c>
      <c r="W236" t="n">
        <v>614.6666666666666</v>
      </c>
      <c r="X236" t="n">
        <v>109.6666666666667</v>
      </c>
      <c r="Y236" t="n">
        <v>0</v>
      </c>
      <c r="Z236" t="n">
        <v>0.2696729806336703</v>
      </c>
      <c r="AA236" t="n">
        <v>2.419525337043124</v>
      </c>
      <c r="AB236" t="n">
        <v>280.4445506378041</v>
      </c>
      <c r="AC236" t="n">
        <v>3990.60612871078</v>
      </c>
      <c r="AD236" t="n">
        <v>4812.84779628117</v>
      </c>
      <c r="AE236" t="n">
        <v>1.206355825297986</v>
      </c>
      <c r="AF236" t="n">
        <v>16.28217305475319</v>
      </c>
      <c r="AG236" t="n">
        <v>461.2662832217504</v>
      </c>
      <c r="AH236" t="n">
        <v>28554.17878488713</v>
      </c>
      <c r="AI236" t="n">
        <v>19543.88797605972</v>
      </c>
      <c r="AJ236" t="n">
        <v>-125.2083523665698</v>
      </c>
      <c r="AK236" t="n">
        <v>-136.4855744557039</v>
      </c>
      <c r="AL236" t="n">
        <v>91.71079593521868</v>
      </c>
      <c r="AM236" t="n">
        <v>6.989145586800049</v>
      </c>
      <c r="AN236" t="n">
        <v>80.6609331155467</v>
      </c>
      <c r="AO236" t="n">
        <v>-34.76939387352402</v>
      </c>
      <c r="AP236" t="n">
        <v>962986.4819267519</v>
      </c>
      <c r="AQ236" t="n">
        <v>0.2205128140302997</v>
      </c>
      <c r="AR236" t="n">
        <v>0.2316346132008363</v>
      </c>
      <c r="AS236" t="n">
        <v>0.1196595189375412</v>
      </c>
      <c r="AT236" t="n">
        <v>0.2331654617689835</v>
      </c>
      <c r="AU236" t="n">
        <v>0.1950275920623392</v>
      </c>
      <c r="AV236" t="n">
        <v>8.989141174542945</v>
      </c>
      <c r="AW236" t="n">
        <v>167.8320658226632</v>
      </c>
      <c r="AX236" t="n">
        <v>8477.908532068121</v>
      </c>
      <c r="AY236" t="n">
        <v>144586.3531974624</v>
      </c>
      <c r="AZ236" t="n">
        <v>188438.2556552767</v>
      </c>
      <c r="BA236" t="n">
        <v>31473.09320121801</v>
      </c>
      <c r="BB236" t="n">
        <v>10382.49550885214</v>
      </c>
      <c r="BC236" t="n">
        <v>41855.58871007015</v>
      </c>
      <c r="BD236" t="n">
        <v>7.737338707923263</v>
      </c>
      <c r="BE236" t="n">
        <v>0.7481931211232138</v>
      </c>
      <c r="BF236" t="n">
        <v>87.54398821808839</v>
      </c>
      <c r="BG236" t="n">
        <v>6.883055102541689</v>
      </c>
      <c r="BH236" t="n">
        <v>1058.402386227502</v>
      </c>
      <c r="BI236" t="n">
        <v>1093.171780101025</v>
      </c>
      <c r="BJ236" t="n">
        <v>145759.6019215677</v>
      </c>
      <c r="BK236" t="n">
        <v>14053.37421488351</v>
      </c>
      <c r="BL236" t="n">
        <v>123798.080188206</v>
      </c>
      <c r="BM236" t="n">
        <v>9762.630110579588</v>
      </c>
      <c r="BN236" t="n">
        <v>17582.71081463476</v>
      </c>
      <c r="BO236" t="n">
        <v>18024.72151631568</v>
      </c>
      <c r="BP236" t="n">
        <v>0.5379904623441447</v>
      </c>
      <c r="BQ236" t="n">
        <v>5.067592284487743</v>
      </c>
      <c r="BR236" t="n">
        <v>35.39994930877631</v>
      </c>
      <c r="BS236" t="n">
        <v>10245.2922696107</v>
      </c>
      <c r="BT236" t="n">
        <v>7293.832623795199</v>
      </c>
      <c r="BU236" t="n">
        <v>684.0960568289435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204</v>
      </c>
      <c r="C237" t="n">
        <v>74</v>
      </c>
      <c r="D237" t="n">
        <v>1163.1699490426</v>
      </c>
      <c r="E237" t="n">
        <v>11.2601513421217</v>
      </c>
      <c r="F237" t="n">
        <v>157.5370461110864</v>
      </c>
      <c r="G237" t="n">
        <v>6957.190857519923</v>
      </c>
      <c r="H237" t="n">
        <v>224536.977295449</v>
      </c>
      <c r="I237" t="n">
        <v>188227.6454280255</v>
      </c>
      <c r="J237" t="n">
        <v>-242.9539044133998</v>
      </c>
      <c r="K237" t="n">
        <v>96.18370478047488</v>
      </c>
      <c r="L237" t="n">
        <v>-143.2291874392269</v>
      </c>
      <c r="M237" t="n">
        <v>7.737338707923263</v>
      </c>
      <c r="N237" t="n">
        <v>87.54398821808839</v>
      </c>
      <c r="O237" t="n">
        <v>1058.402386227502</v>
      </c>
      <c r="P237" t="n">
        <v>0.5945441531811906</v>
      </c>
      <c r="Q237" t="n">
        <v>6.883055102541689</v>
      </c>
      <c r="R237" t="n">
        <v>1093.171780101025</v>
      </c>
      <c r="S237" t="n">
        <v>35.29497913154072</v>
      </c>
      <c r="T237" t="n">
        <v>336.1080878325865</v>
      </c>
      <c r="U237" t="n">
        <v>19270.93378176241</v>
      </c>
      <c r="V237" t="n">
        <v>175</v>
      </c>
      <c r="W237" t="n">
        <v>615</v>
      </c>
      <c r="X237" t="n">
        <v>110</v>
      </c>
      <c r="Y237" t="n">
        <v>0</v>
      </c>
      <c r="Z237" t="n">
        <v>0.2696729806336703</v>
      </c>
      <c r="AA237" t="n">
        <v>2.419638205228633</v>
      </c>
      <c r="AB237" t="n">
        <v>280.4522573960272</v>
      </c>
      <c r="AC237" t="n">
        <v>3990.60612871078</v>
      </c>
      <c r="AD237" t="n">
        <v>4812.849635120649</v>
      </c>
      <c r="AE237" t="n">
        <v>1.206355825297986</v>
      </c>
      <c r="AF237" t="n">
        <v>16.28221370768832</v>
      </c>
      <c r="AG237" t="n">
        <v>461.2739899799735</v>
      </c>
      <c r="AH237" t="n">
        <v>28554.17878488713</v>
      </c>
      <c r="AI237" t="n">
        <v>19543.8886383741</v>
      </c>
      <c r="AJ237" t="n">
        <v>-133.7644125877769</v>
      </c>
      <c r="AK237" t="n">
        <v>-135.1412255704399</v>
      </c>
      <c r="AL237" t="n">
        <v>91.9105017140959</v>
      </c>
      <c r="AM237" t="n">
        <v>7.142794554742072</v>
      </c>
      <c r="AN237" t="n">
        <v>80.6609331155467</v>
      </c>
      <c r="AO237" t="n">
        <v>-34.76939387352402</v>
      </c>
      <c r="AP237" t="n">
        <v>963226.8555712035</v>
      </c>
      <c r="AQ237" t="n">
        <v>0.2204627532329315</v>
      </c>
      <c r="AR237" t="n">
        <v>0.2311552910233874</v>
      </c>
      <c r="AS237" t="n">
        <v>0.1198577798807442</v>
      </c>
      <c r="AT237" t="n">
        <v>0.2331104595061319</v>
      </c>
      <c r="AU237" t="n">
        <v>0.1954137163568049</v>
      </c>
      <c r="AV237" t="n">
        <v>8.989067967140491</v>
      </c>
      <c r="AW237" t="n">
        <v>167.8278755211145</v>
      </c>
      <c r="AX237" t="n">
        <v>8477.108449343554</v>
      </c>
      <c r="AY237" t="n">
        <v>144582.0527072343</v>
      </c>
      <c r="AZ237" t="n">
        <v>188436.4394588953</v>
      </c>
      <c r="BA237" t="n">
        <v>31473.09320121801</v>
      </c>
      <c r="BB237" t="n">
        <v>7492.432941612136</v>
      </c>
      <c r="BC237" t="n">
        <v>38965.52614283015</v>
      </c>
      <c r="BD237" t="n">
        <v>7.737338707923263</v>
      </c>
      <c r="BE237" t="n">
        <v>0.5945441531811906</v>
      </c>
      <c r="BF237" t="n">
        <v>87.54398821808839</v>
      </c>
      <c r="BG237" t="n">
        <v>6.883055102541689</v>
      </c>
      <c r="BH237" t="n">
        <v>1058.402386227502</v>
      </c>
      <c r="BI237" t="n">
        <v>1093.171780101025</v>
      </c>
      <c r="BJ237" t="n">
        <v>145759.6019215677</v>
      </c>
      <c r="BK237" t="n">
        <v>11155.70218250617</v>
      </c>
      <c r="BL237" t="n">
        <v>123798.080188206</v>
      </c>
      <c r="BM237" t="n">
        <v>9762.630110579588</v>
      </c>
      <c r="BN237" t="n">
        <v>17582.71081463476</v>
      </c>
      <c r="BO237" t="n">
        <v>18024.72151631568</v>
      </c>
      <c r="BP237" t="n">
        <v>0.5379904623441447</v>
      </c>
      <c r="BQ237" t="n">
        <v>5.067592284487743</v>
      </c>
      <c r="BR237" t="n">
        <v>35.39994930877631</v>
      </c>
      <c r="BS237" t="n">
        <v>10245.2922696107</v>
      </c>
      <c r="BT237" t="n">
        <v>7293.832623795199</v>
      </c>
      <c r="BU237" t="n">
        <v>684.0960568289435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204</v>
      </c>
      <c r="C238" t="n">
        <v>74</v>
      </c>
      <c r="D238" t="n">
        <v>1163.1699490426</v>
      </c>
      <c r="E238" t="n">
        <v>11.25980215129491</v>
      </c>
      <c r="F238" t="n">
        <v>157.5370461110864</v>
      </c>
      <c r="G238" t="n">
        <v>6957.190857519923</v>
      </c>
      <c r="H238" t="n">
        <v>224536.977295449</v>
      </c>
      <c r="I238" t="n">
        <v>188227.6454280255</v>
      </c>
      <c r="J238" t="n">
        <v>-235.1305177642962</v>
      </c>
      <c r="K238" t="n">
        <v>96.18370478047488</v>
      </c>
      <c r="L238" t="n">
        <v>-143.2291874392269</v>
      </c>
      <c r="M238" t="n">
        <v>7.385607263656499</v>
      </c>
      <c r="N238" t="n">
        <v>87.54398821808839</v>
      </c>
      <c r="O238" t="n">
        <v>1475.881218208149</v>
      </c>
      <c r="P238" t="n">
        <v>0.5945441531811906</v>
      </c>
      <c r="Q238" t="n">
        <v>8.345186009244491</v>
      </c>
      <c r="R238" t="n">
        <v>1093.171780101025</v>
      </c>
      <c r="S238" t="n">
        <v>35.64671057580749</v>
      </c>
      <c r="T238" t="n">
        <v>337.5702187392893</v>
      </c>
      <c r="U238" t="n">
        <v>19688.41261374306</v>
      </c>
      <c r="V238" t="n">
        <v>176.3333333333333</v>
      </c>
      <c r="W238" t="n">
        <v>615.6666666666666</v>
      </c>
      <c r="X238" t="n">
        <v>110</v>
      </c>
      <c r="Y238" t="n">
        <v>0</v>
      </c>
      <c r="Z238" t="n">
        <v>0.2738616560247913</v>
      </c>
      <c r="AA238" t="n">
        <v>2.419638205228633</v>
      </c>
      <c r="AB238" t="n">
        <v>285.3159669510152</v>
      </c>
      <c r="AC238" t="n">
        <v>3990.606351462387</v>
      </c>
      <c r="AD238" t="n">
        <v>4812.849635120649</v>
      </c>
      <c r="AE238" t="n">
        <v>1.20786450395771</v>
      </c>
      <c r="AF238" t="n">
        <v>16.28221370768832</v>
      </c>
      <c r="AG238" t="n">
        <v>463.0258026958163</v>
      </c>
      <c r="AH238" t="n">
        <v>28554.17886511788</v>
      </c>
      <c r="AI238" t="n">
        <v>19543.8886383741</v>
      </c>
      <c r="AJ238" t="n">
        <v>-128.8457623909378</v>
      </c>
      <c r="AK238" t="n">
        <v>-135.6789651245431</v>
      </c>
      <c r="AL238" t="n">
        <v>92.72205413649779</v>
      </c>
      <c r="AM238" t="n">
        <v>6.791063110475307</v>
      </c>
      <c r="AN238" t="n">
        <v>79.1988022088439</v>
      </c>
      <c r="AO238" t="n">
        <v>382.7094381071228</v>
      </c>
      <c r="AP238" t="n">
        <v>963230.6922491187</v>
      </c>
      <c r="AQ238" t="n">
        <v>0.2204618751000157</v>
      </c>
      <c r="AR238" t="n">
        <v>0.2311543703006497</v>
      </c>
      <c r="AS238" t="n">
        <v>0.1198617353058643</v>
      </c>
      <c r="AT238" t="n">
        <v>0.2331091790023051</v>
      </c>
      <c r="AU238" t="n">
        <v>0.1954128402911652</v>
      </c>
      <c r="AV238" t="n">
        <v>8.989058752556106</v>
      </c>
      <c r="AW238" t="n">
        <v>167.8276395137967</v>
      </c>
      <c r="AX238" t="n">
        <v>8477.077620809561</v>
      </c>
      <c r="AY238" t="n">
        <v>144581.848463619</v>
      </c>
      <c r="AZ238" t="n">
        <v>188436.1906491614</v>
      </c>
      <c r="BA238" t="n">
        <v>33539.61053951548</v>
      </c>
      <c r="BB238" t="n">
        <v>7492.432941612136</v>
      </c>
      <c r="BC238" t="n">
        <v>41032.04348112762</v>
      </c>
      <c r="BD238" t="n">
        <v>7.385607263656499</v>
      </c>
      <c r="BE238" t="n">
        <v>0.5945441531811906</v>
      </c>
      <c r="BF238" t="n">
        <v>87.54398821808839</v>
      </c>
      <c r="BG238" t="n">
        <v>8.345186009244491</v>
      </c>
      <c r="BH238" t="n">
        <v>1475.881218208149</v>
      </c>
      <c r="BI238" t="n">
        <v>1093.171780101025</v>
      </c>
      <c r="BJ238" t="n">
        <v>139126.069988702</v>
      </c>
      <c r="BK238" t="n">
        <v>11155.70218250617</v>
      </c>
      <c r="BL238" t="n">
        <v>123798.080188206</v>
      </c>
      <c r="BM238" t="n">
        <v>11829.14744887706</v>
      </c>
      <c r="BN238" t="n">
        <v>24525.38379047292</v>
      </c>
      <c r="BO238" t="n">
        <v>18024.72151631568</v>
      </c>
      <c r="BP238" t="n">
        <v>0.482341597663377</v>
      </c>
      <c r="BQ238" t="n">
        <v>5.067592284487743</v>
      </c>
      <c r="BR238" t="n">
        <v>43.94716018750987</v>
      </c>
      <c r="BS238" t="n">
        <v>9195.774158834054</v>
      </c>
      <c r="BT238" t="n">
        <v>7293.832623795199</v>
      </c>
      <c r="BU238" t="n">
        <v>826.2361737422824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204</v>
      </c>
      <c r="C239" t="n">
        <v>74</v>
      </c>
      <c r="D239" t="n">
        <v>1163.305912817007</v>
      </c>
      <c r="E239" t="n">
        <v>11.26564063795966</v>
      </c>
      <c r="F239" t="n">
        <v>157.5370461110864</v>
      </c>
      <c r="G239" t="n">
        <v>6957.190857519923</v>
      </c>
      <c r="H239" t="n">
        <v>224536.977295449</v>
      </c>
      <c r="I239" t="n">
        <v>188227.6454280255</v>
      </c>
      <c r="J239" t="n">
        <v>-230.9805253384069</v>
      </c>
      <c r="K239" t="n">
        <v>96.18370478047488</v>
      </c>
      <c r="L239" t="n">
        <v>-143.2291874392269</v>
      </c>
      <c r="M239" t="n">
        <v>8.156578647445716</v>
      </c>
      <c r="N239" t="n">
        <v>87.54398821808839</v>
      </c>
      <c r="O239" t="n">
        <v>1684.620634198472</v>
      </c>
      <c r="P239" t="n">
        <v>0.5945441531811906</v>
      </c>
      <c r="Q239" t="n">
        <v>9.076251462595891</v>
      </c>
      <c r="R239" t="n">
        <v>1093.171780101025</v>
      </c>
      <c r="S239" t="n">
        <v>36.80193562456351</v>
      </c>
      <c r="T239" t="n">
        <v>338.3012841926407</v>
      </c>
      <c r="U239" t="n">
        <v>19897.15202973338</v>
      </c>
      <c r="V239" t="n">
        <v>178.3333333333333</v>
      </c>
      <c r="W239" t="n">
        <v>616</v>
      </c>
      <c r="X239" t="n">
        <v>110</v>
      </c>
      <c r="Y239" t="n">
        <v>0</v>
      </c>
      <c r="Z239" t="n">
        <v>0.2762939134759408</v>
      </c>
      <c r="AA239" t="n">
        <v>2.419638205228633</v>
      </c>
      <c r="AB239" t="n">
        <v>287.7478217285092</v>
      </c>
      <c r="AC239" t="n">
        <v>3990.606462838191</v>
      </c>
      <c r="AD239" t="n">
        <v>4812.849635120649</v>
      </c>
      <c r="AE239" t="n">
        <v>1.208756742645738</v>
      </c>
      <c r="AF239" t="n">
        <v>16.28221370768832</v>
      </c>
      <c r="AG239" t="n">
        <v>463.9017090537379</v>
      </c>
      <c r="AH239" t="n">
        <v>28554.17890523326</v>
      </c>
      <c r="AI239" t="n">
        <v>19543.8886383741</v>
      </c>
      <c r="AJ239" t="n">
        <v>-137.6881375550005</v>
      </c>
      <c r="AK239" t="n">
        <v>-134.64007852288</v>
      </c>
      <c r="AL239" t="n">
        <v>95.00947756110112</v>
      </c>
      <c r="AM239" t="n">
        <v>7.562034494264526</v>
      </c>
      <c r="AN239" t="n">
        <v>78.4677367554925</v>
      </c>
      <c r="AO239" t="n">
        <v>591.4488540974462</v>
      </c>
      <c r="AP239" t="n">
        <v>963466.9815412887</v>
      </c>
      <c r="AQ239" t="n">
        <v>0.2204046831937859</v>
      </c>
      <c r="AR239" t="n">
        <v>0.2310993150334786</v>
      </c>
      <c r="AS239" t="n">
        <v>0.1200851572261152</v>
      </c>
      <c r="AT239" t="n">
        <v>0.2330448545477103</v>
      </c>
      <c r="AU239" t="n">
        <v>0.1953659899989099</v>
      </c>
      <c r="AV239" t="n">
        <v>8.996026767825347</v>
      </c>
      <c r="AW239" t="n">
        <v>167.805284660538</v>
      </c>
      <c r="AX239" t="n">
        <v>8474.419488310863</v>
      </c>
      <c r="AY239" t="n">
        <v>144563.5245917994</v>
      </c>
      <c r="AZ239" t="n">
        <v>188416.3119829462</v>
      </c>
      <c r="BA239" t="n">
        <v>34572.86920866422</v>
      </c>
      <c r="BB239" t="n">
        <v>7492.432941612136</v>
      </c>
      <c r="BC239" t="n">
        <v>42065.30215027636</v>
      </c>
      <c r="BD239" t="n">
        <v>8.156578647445716</v>
      </c>
      <c r="BE239" t="n">
        <v>0.5945441531811906</v>
      </c>
      <c r="BF239" t="n">
        <v>87.54398821808839</v>
      </c>
      <c r="BG239" t="n">
        <v>9.076251462595891</v>
      </c>
      <c r="BH239" t="n">
        <v>1684.620634198472</v>
      </c>
      <c r="BI239" t="n">
        <v>1093.171780101025</v>
      </c>
      <c r="BJ239" t="n">
        <v>153668.7980373606</v>
      </c>
      <c r="BK239" t="n">
        <v>11155.70218250617</v>
      </c>
      <c r="BL239" t="n">
        <v>123798.080188206</v>
      </c>
      <c r="BM239" t="n">
        <v>12862.40611802579</v>
      </c>
      <c r="BN239" t="n">
        <v>27996.72027839199</v>
      </c>
      <c r="BO239" t="n">
        <v>18024.72151631568</v>
      </c>
      <c r="BP239" t="n">
        <v>0.4102901081548498</v>
      </c>
      <c r="BQ239" t="n">
        <v>5.067592284487743</v>
      </c>
      <c r="BR239" t="n">
        <v>48.22076562687664</v>
      </c>
      <c r="BS239" t="n">
        <v>7836.792555703574</v>
      </c>
      <c r="BT239" t="n">
        <v>7293.832623795199</v>
      </c>
      <c r="BU239" t="n">
        <v>897.3062321989519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204</v>
      </c>
      <c r="C240" t="n">
        <v>74</v>
      </c>
      <c r="D240" t="n">
        <v>1163.315857346813</v>
      </c>
      <c r="E240" t="n">
        <v>11.26609812845704</v>
      </c>
      <c r="F240" t="n">
        <v>157.5370461110864</v>
      </c>
      <c r="G240" t="n">
        <v>6957.190857519923</v>
      </c>
      <c r="H240" t="n">
        <v>224536.977295449</v>
      </c>
      <c r="I240" t="n">
        <v>188227.6454280255</v>
      </c>
      <c r="J240" t="n">
        <v>-230.8613757877381</v>
      </c>
      <c r="K240" t="n">
        <v>96.18370478047488</v>
      </c>
      <c r="L240" t="n">
        <v>-143.2291874392269</v>
      </c>
      <c r="M240" t="n">
        <v>8.629997200407017</v>
      </c>
      <c r="N240" t="n">
        <v>91.71973818111162</v>
      </c>
      <c r="O240" t="n">
        <v>1684.620634198472</v>
      </c>
      <c r="P240" t="n">
        <v>0.5945441531811906</v>
      </c>
      <c r="Q240" t="n">
        <v>9.076251462595891</v>
      </c>
      <c r="R240" t="n">
        <v>1093.171780101025</v>
      </c>
      <c r="S240" t="n">
        <v>37.29161528787482</v>
      </c>
      <c r="T240" t="n">
        <v>342.4770341556639</v>
      </c>
      <c r="U240" t="n">
        <v>19897.15202973338</v>
      </c>
      <c r="V240" t="n">
        <v>179.6666666666667</v>
      </c>
      <c r="W240" t="n">
        <v>616</v>
      </c>
      <c r="X240" t="n">
        <v>110</v>
      </c>
      <c r="Y240" t="n">
        <v>0</v>
      </c>
      <c r="Z240" t="n">
        <v>0.2764520787792626</v>
      </c>
      <c r="AA240" t="n">
        <v>2.422128439569212</v>
      </c>
      <c r="AB240" t="n">
        <v>287.7478217285092</v>
      </c>
      <c r="AC240" t="n">
        <v>3990.606462838191</v>
      </c>
      <c r="AD240" t="n">
        <v>4812.849635120649</v>
      </c>
      <c r="AE240" t="n">
        <v>1.208814897750349</v>
      </c>
      <c r="AF240" t="n">
        <v>16.28311062242246</v>
      </c>
      <c r="AG240" t="n">
        <v>463.9017090537379</v>
      </c>
      <c r="AH240" t="n">
        <v>28554.17890523326</v>
      </c>
      <c r="AI240" t="n">
        <v>19543.8886383741</v>
      </c>
      <c r="AJ240" t="n">
        <v>-143.3389876862417</v>
      </c>
      <c r="AK240" t="n">
        <v>-147.8487940700039</v>
      </c>
      <c r="AL240" t="n">
        <v>80.19917832581386</v>
      </c>
      <c r="AM240" t="n">
        <v>8.035453047225825</v>
      </c>
      <c r="AN240" t="n">
        <v>82.64348671851573</v>
      </c>
      <c r="AO240" t="n">
        <v>591.4488540974462</v>
      </c>
      <c r="AP240" t="n">
        <v>963573.6410935981</v>
      </c>
      <c r="AQ240" t="n">
        <v>0.2205289781793556</v>
      </c>
      <c r="AR240" t="n">
        <v>0.2310696470804948</v>
      </c>
      <c r="AS240" t="n">
        <v>0.1200374090869451</v>
      </c>
      <c r="AT240" t="n">
        <v>0.2330205777537379</v>
      </c>
      <c r="AU240" t="n">
        <v>0.1953433878994667</v>
      </c>
      <c r="AV240" t="n">
        <v>8.996665399577664</v>
      </c>
      <c r="AW240" t="n">
        <v>167.8098747118195</v>
      </c>
      <c r="AX240" t="n">
        <v>8474.895550300642</v>
      </c>
      <c r="AY240" t="n">
        <v>144566.1949819156</v>
      </c>
      <c r="AZ240" t="n">
        <v>188420.8411927844</v>
      </c>
      <c r="BA240" t="n">
        <v>34572.86920866422</v>
      </c>
      <c r="BB240" t="n">
        <v>7492.432941612136</v>
      </c>
      <c r="BC240" t="n">
        <v>42065.30215027636</v>
      </c>
      <c r="BD240" t="n">
        <v>8.629997200407017</v>
      </c>
      <c r="BE240" t="n">
        <v>0.5945441531811906</v>
      </c>
      <c r="BF240" t="n">
        <v>91.71973818111162</v>
      </c>
      <c r="BG240" t="n">
        <v>9.076251462595891</v>
      </c>
      <c r="BH240" t="n">
        <v>1684.620634198472</v>
      </c>
      <c r="BI240" t="n">
        <v>1093.171780101025</v>
      </c>
      <c r="BJ240" t="n">
        <v>162598.5450449064</v>
      </c>
      <c r="BK240" t="n">
        <v>11155.70218250617</v>
      </c>
      <c r="BL240" t="n">
        <v>129700.9203358939</v>
      </c>
      <c r="BM240" t="n">
        <v>12862.40611802579</v>
      </c>
      <c r="BN240" t="n">
        <v>27996.72027839199</v>
      </c>
      <c r="BO240" t="n">
        <v>18024.72151631568</v>
      </c>
      <c r="BP240" t="n">
        <v>0.3881765795707781</v>
      </c>
      <c r="BQ240" t="n">
        <v>6.221769608673362</v>
      </c>
      <c r="BR240" t="n">
        <v>48.22076562687664</v>
      </c>
      <c r="BS240" t="n">
        <v>7419.681281832493</v>
      </c>
      <c r="BT240" t="n">
        <v>8925.377689252447</v>
      </c>
      <c r="BU240" t="n">
        <v>897.3062321989519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204</v>
      </c>
      <c r="C241" t="n">
        <v>74</v>
      </c>
      <c r="D241" t="n">
        <v>1163.315857346813</v>
      </c>
      <c r="E241" t="n">
        <v>11.26609812845704</v>
      </c>
      <c r="F241" t="n">
        <v>157.5370461110864</v>
      </c>
      <c r="G241" t="n">
        <v>6957.190857519923</v>
      </c>
      <c r="H241" t="n">
        <v>224536.977295449</v>
      </c>
      <c r="I241" t="n">
        <v>188227.6454280255</v>
      </c>
      <c r="J241" t="n">
        <v>-230.8613757877381</v>
      </c>
      <c r="K241" t="n">
        <v>96.18370478047488</v>
      </c>
      <c r="L241" t="n">
        <v>-143.2291874392269</v>
      </c>
      <c r="M241" t="n">
        <v>8.629997200407017</v>
      </c>
      <c r="N241" t="n">
        <v>93.80761316262324</v>
      </c>
      <c r="O241" t="n">
        <v>1684.620634198472</v>
      </c>
      <c r="P241" t="n">
        <v>0.5945441531811906</v>
      </c>
      <c r="Q241" t="n">
        <v>9.076251462595891</v>
      </c>
      <c r="R241" t="n">
        <v>1093.171780101025</v>
      </c>
      <c r="S241" t="n">
        <v>37.29161528787482</v>
      </c>
      <c r="T241" t="n">
        <v>344.5649091371754</v>
      </c>
      <c r="U241" t="n">
        <v>19897.15202973338</v>
      </c>
      <c r="V241" t="n">
        <v>180</v>
      </c>
      <c r="W241" t="n">
        <v>616</v>
      </c>
      <c r="X241" t="n">
        <v>110</v>
      </c>
      <c r="Y241" t="n">
        <v>0</v>
      </c>
      <c r="Z241" t="n">
        <v>0.2764520787792626</v>
      </c>
      <c r="AA241" t="n">
        <v>2.423373556739501</v>
      </c>
      <c r="AB241" t="n">
        <v>287.7478217285092</v>
      </c>
      <c r="AC241" t="n">
        <v>3990.606462838191</v>
      </c>
      <c r="AD241" t="n">
        <v>4812.849635120649</v>
      </c>
      <c r="AE241" t="n">
        <v>1.208814897750349</v>
      </c>
      <c r="AF241" t="n">
        <v>16.28355907978953</v>
      </c>
      <c r="AG241" t="n">
        <v>463.9017090537379</v>
      </c>
      <c r="AH241" t="n">
        <v>28554.17890523326</v>
      </c>
      <c r="AI241" t="n">
        <v>19543.8886383741</v>
      </c>
      <c r="AJ241" t="n">
        <v>-215.407884923389</v>
      </c>
      <c r="AK241" t="n">
        <v>-212.1702617164384</v>
      </c>
      <c r="AL241" t="n">
        <v>45.83390814530509</v>
      </c>
      <c r="AM241" t="n">
        <v>8.035453047225825</v>
      </c>
      <c r="AN241" t="n">
        <v>84.73136170002735</v>
      </c>
      <c r="AO241" t="n">
        <v>591.4488540974462</v>
      </c>
      <c r="AP241" t="n">
        <v>963908.9160240806</v>
      </c>
      <c r="AQ241" t="n">
        <v>0.220460817464337</v>
      </c>
      <c r="AR241" t="n">
        <v>0.2310325848002561</v>
      </c>
      <c r="AS241" t="n">
        <v>0.1202839824609249</v>
      </c>
      <c r="AT241" t="n">
        <v>0.2329433654908526</v>
      </c>
      <c r="AU241" t="n">
        <v>0.1952792497836295</v>
      </c>
      <c r="AV241" t="n">
        <v>8.996235260826065</v>
      </c>
      <c r="AW241" t="n">
        <v>167.794625097804</v>
      </c>
      <c r="AX241" t="n">
        <v>8472.521121544074</v>
      </c>
      <c r="AY241" t="n">
        <v>144555.1802963922</v>
      </c>
      <c r="AZ241" t="n">
        <v>188411.8136284953</v>
      </c>
      <c r="BA241" t="n">
        <v>34572.86920866422</v>
      </c>
      <c r="BB241" t="n">
        <v>7492.432941612136</v>
      </c>
      <c r="BC241" t="n">
        <v>42065.30215027636</v>
      </c>
      <c r="BD241" t="n">
        <v>8.629997200407017</v>
      </c>
      <c r="BE241" t="n">
        <v>0.5945441531811906</v>
      </c>
      <c r="BF241" t="n">
        <v>93.80761316262324</v>
      </c>
      <c r="BG241" t="n">
        <v>9.076251462595891</v>
      </c>
      <c r="BH241" t="n">
        <v>1684.620634198472</v>
      </c>
      <c r="BI241" t="n">
        <v>1093.171780101025</v>
      </c>
      <c r="BJ241" t="n">
        <v>162598.5450449064</v>
      </c>
      <c r="BK241" t="n">
        <v>11155.70218250617</v>
      </c>
      <c r="BL241" t="n">
        <v>132652.3404097378</v>
      </c>
      <c r="BM241" t="n">
        <v>12862.40611802579</v>
      </c>
      <c r="BN241" t="n">
        <v>27996.72027839199</v>
      </c>
      <c r="BO241" t="n">
        <v>18024.72151631568</v>
      </c>
      <c r="BP241" t="n">
        <v>0.3881765795707781</v>
      </c>
      <c r="BQ241" t="n">
        <v>6.798858270766172</v>
      </c>
      <c r="BR241" t="n">
        <v>48.22076562687664</v>
      </c>
      <c r="BS241" t="n">
        <v>7419.681281832493</v>
      </c>
      <c r="BT241" t="n">
        <v>9741.150221981074</v>
      </c>
      <c r="BU241" t="n">
        <v>897.3062321989519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204</v>
      </c>
      <c r="C242" t="n">
        <v>74</v>
      </c>
      <c r="D242" t="n">
        <v>1163.315857346813</v>
      </c>
      <c r="E242" t="n">
        <v>11.26609812845704</v>
      </c>
      <c r="F242" t="n">
        <v>157.5370461110864</v>
      </c>
      <c r="G242" t="n">
        <v>6948.506479749397</v>
      </c>
      <c r="H242" t="n">
        <v>224682.1196667765</v>
      </c>
      <c r="I242" t="n">
        <v>188227.6454280255</v>
      </c>
      <c r="J242" t="n">
        <v>-230.8613757877381</v>
      </c>
      <c r="K242" t="n">
        <v>96.18370478047488</v>
      </c>
      <c r="L242" t="n">
        <v>-143.2291874392269</v>
      </c>
      <c r="M242" t="n">
        <v>8.629997200407017</v>
      </c>
      <c r="N242" t="n">
        <v>93.80761316262324</v>
      </c>
      <c r="O242" t="n">
        <v>1684.620634198472</v>
      </c>
      <c r="P242" t="n">
        <v>0.642863813191741</v>
      </c>
      <c r="Q242" t="n">
        <v>9.076251462595891</v>
      </c>
      <c r="R242" t="n">
        <v>1093.171780101025</v>
      </c>
      <c r="S242" t="n">
        <v>37.33993494788537</v>
      </c>
      <c r="T242" t="n">
        <v>344.5649091371754</v>
      </c>
      <c r="U242" t="n">
        <v>19905.83686570659</v>
      </c>
      <c r="V242" t="n">
        <v>180</v>
      </c>
      <c r="W242" t="n">
        <v>616.6666666666666</v>
      </c>
      <c r="X242" t="n">
        <v>110.6666666666667</v>
      </c>
      <c r="Y242" t="n">
        <v>0</v>
      </c>
      <c r="Z242" t="n">
        <v>0.2764520787792626</v>
      </c>
      <c r="AA242" t="n">
        <v>2.423373556739501</v>
      </c>
      <c r="AB242" t="n">
        <v>287.7482799311911</v>
      </c>
      <c r="AC242" t="n">
        <v>3990.607601564428</v>
      </c>
      <c r="AD242" t="n">
        <v>4812.850118317248</v>
      </c>
      <c r="AE242" t="n">
        <v>1.208814897750349</v>
      </c>
      <c r="AF242" t="n">
        <v>16.28355907978953</v>
      </c>
      <c r="AG242" t="n">
        <v>463.9018740858916</v>
      </c>
      <c r="AH242" t="n">
        <v>28554.17931537151</v>
      </c>
      <c r="AI242" t="n">
        <v>19543.88881240839</v>
      </c>
      <c r="AJ242" t="n">
        <v>-258.3528231625619</v>
      </c>
      <c r="AK242" t="n">
        <v>-267.3592244103629</v>
      </c>
      <c r="AL242" t="n">
        <v>40.80977093731959</v>
      </c>
      <c r="AM242" t="n">
        <v>7.987133387215276</v>
      </c>
      <c r="AN242" t="n">
        <v>84.73136170002735</v>
      </c>
      <c r="AO242" t="n">
        <v>591.4488540974462</v>
      </c>
      <c r="AP242" t="n">
        <v>964682.7131149104</v>
      </c>
      <c r="AQ242" t="n">
        <v>0.2204410951644658</v>
      </c>
      <c r="AR242" t="n">
        <v>0.2310131814636282</v>
      </c>
      <c r="AS242" t="n">
        <v>0.1206720072348009</v>
      </c>
      <c r="AT242" t="n">
        <v>0.2327550072921542</v>
      </c>
      <c r="AU242" t="n">
        <v>0.1951187088449509</v>
      </c>
      <c r="AV242" t="n">
        <v>8.9952548063272</v>
      </c>
      <c r="AW242" t="n">
        <v>167.7670132017494</v>
      </c>
      <c r="AX242" t="n">
        <v>8468.725231040642</v>
      </c>
      <c r="AY242" t="n">
        <v>144538.9560108089</v>
      </c>
      <c r="AZ242" t="n">
        <v>188400.4009894018</v>
      </c>
      <c r="BA242" t="n">
        <v>34572.86920866422</v>
      </c>
      <c r="BB242" t="n">
        <v>8404.563646827897</v>
      </c>
      <c r="BC242" t="n">
        <v>42977.43285549212</v>
      </c>
      <c r="BD242" t="n">
        <v>8.629997200407017</v>
      </c>
      <c r="BE242" t="n">
        <v>0.642863813191741</v>
      </c>
      <c r="BF242" t="n">
        <v>93.80761316262324</v>
      </c>
      <c r="BG242" t="n">
        <v>9.076251462595891</v>
      </c>
      <c r="BH242" t="n">
        <v>1684.620634198472</v>
      </c>
      <c r="BI242" t="n">
        <v>1093.171780101025</v>
      </c>
      <c r="BJ242" t="n">
        <v>162598.5450449064</v>
      </c>
      <c r="BK242" t="n">
        <v>12067.83288772193</v>
      </c>
      <c r="BL242" t="n">
        <v>132652.3404097378</v>
      </c>
      <c r="BM242" t="n">
        <v>12862.40611802579</v>
      </c>
      <c r="BN242" t="n">
        <v>27996.72027839199</v>
      </c>
      <c r="BO242" t="n">
        <v>18024.72151631568</v>
      </c>
      <c r="BP242" t="n">
        <v>0.3881765795707781</v>
      </c>
      <c r="BQ242" t="n">
        <v>6.798858270766172</v>
      </c>
      <c r="BR242" t="n">
        <v>48.22076562687664</v>
      </c>
      <c r="BS242" t="n">
        <v>7419.681281832493</v>
      </c>
      <c r="BT242" t="n">
        <v>9741.150221981074</v>
      </c>
      <c r="BU242" t="n">
        <v>897.3062321989519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204</v>
      </c>
      <c r="C243" t="n">
        <v>74</v>
      </c>
      <c r="D243" t="n">
        <v>1163.315857346813</v>
      </c>
      <c r="E243" t="n">
        <v>11.26574306162126</v>
      </c>
      <c r="F243" t="n">
        <v>157.5370461110864</v>
      </c>
      <c r="G243" t="n">
        <v>6944.164290864132</v>
      </c>
      <c r="H243" t="n">
        <v>224754.6908524403</v>
      </c>
      <c r="I243" t="n">
        <v>188227.6454280255</v>
      </c>
      <c r="J243" t="n">
        <v>-223.2478162800529</v>
      </c>
      <c r="K243" t="n">
        <v>96.18370478047488</v>
      </c>
      <c r="L243" t="n">
        <v>-143.2291874392269</v>
      </c>
      <c r="M243" t="n">
        <v>8.471149794358832</v>
      </c>
      <c r="N243" t="n">
        <v>93.80761316262324</v>
      </c>
      <c r="O243" t="n">
        <v>1684.620634198472</v>
      </c>
      <c r="P243" t="n">
        <v>0.6670236431970163</v>
      </c>
      <c r="Q243" t="n">
        <v>9.076251462595891</v>
      </c>
      <c r="R243" t="n">
        <v>1093.171780101025</v>
      </c>
      <c r="S243" t="n">
        <v>37.52294218393883</v>
      </c>
      <c r="T243" t="n">
        <v>344.5649091371754</v>
      </c>
      <c r="U243" t="n">
        <v>19910.1792836932</v>
      </c>
      <c r="V243" t="n">
        <v>180.6666666666667</v>
      </c>
      <c r="W243" t="n">
        <v>617</v>
      </c>
      <c r="X243" t="n">
        <v>111</v>
      </c>
      <c r="Y243" t="n">
        <v>0</v>
      </c>
      <c r="Z243" t="n">
        <v>0.2784102386810269</v>
      </c>
      <c r="AA243" t="n">
        <v>2.423373556739501</v>
      </c>
      <c r="AB243" t="n">
        <v>287.748509032532</v>
      </c>
      <c r="AC243" t="n">
        <v>3990.608170927548</v>
      </c>
      <c r="AD243" t="n">
        <v>4812.850359915548</v>
      </c>
      <c r="AE243" t="n">
        <v>1.209520173731438</v>
      </c>
      <c r="AF243" t="n">
        <v>16.28355907978953</v>
      </c>
      <c r="AG243" t="n">
        <v>463.9019566019685</v>
      </c>
      <c r="AH243" t="n">
        <v>28554.17952044063</v>
      </c>
      <c r="AI243" t="n">
        <v>19543.88889942552</v>
      </c>
      <c r="AJ243" t="n">
        <v>-235.1896563902743</v>
      </c>
      <c r="AK243" t="n">
        <v>-279.0527976954996</v>
      </c>
      <c r="AL243" t="n">
        <v>-12.54252551177546</v>
      </c>
      <c r="AM243" t="n">
        <v>7.804126151161815</v>
      </c>
      <c r="AN243" t="n">
        <v>84.73136170002735</v>
      </c>
      <c r="AO243" t="n">
        <v>591.4488540974462</v>
      </c>
      <c r="AP243" t="n">
        <v>964621.3376412062</v>
      </c>
      <c r="AQ243" t="n">
        <v>0.2204701873503113</v>
      </c>
      <c r="AR243" t="n">
        <v>0.2311044781983146</v>
      </c>
      <c r="AS243" t="n">
        <v>0.1203036375542661</v>
      </c>
      <c r="AT243" t="n">
        <v>0.2329905733328089</v>
      </c>
      <c r="AU243" t="n">
        <v>0.1951311235642988</v>
      </c>
      <c r="AV243" t="n">
        <v>8.995364645946175</v>
      </c>
      <c r="AW243" t="n">
        <v>167.7690299188994</v>
      </c>
      <c r="AX243" t="n">
        <v>8469.901174542169</v>
      </c>
      <c r="AY243" t="n">
        <v>144544.4230805812</v>
      </c>
      <c r="AZ243" t="n">
        <v>188403.5933646921</v>
      </c>
      <c r="BA243" t="n">
        <v>34572.86920866422</v>
      </c>
      <c r="BB243" t="n">
        <v>8860.628999435778</v>
      </c>
      <c r="BC243" t="n">
        <v>43433.4982081</v>
      </c>
      <c r="BD243" t="n">
        <v>8.471149794358832</v>
      </c>
      <c r="BE243" t="n">
        <v>0.6670236431970163</v>
      </c>
      <c r="BF243" t="n">
        <v>93.80761316262324</v>
      </c>
      <c r="BG243" t="n">
        <v>9.076251462595891</v>
      </c>
      <c r="BH243" t="n">
        <v>1684.620634198472</v>
      </c>
      <c r="BI243" t="n">
        <v>1093.171780101025</v>
      </c>
      <c r="BJ243" t="n">
        <v>159600.5496428386</v>
      </c>
      <c r="BK243" t="n">
        <v>12523.89824032982</v>
      </c>
      <c r="BL243" t="n">
        <v>132652.3404097378</v>
      </c>
      <c r="BM243" t="n">
        <v>12862.40611802579</v>
      </c>
      <c r="BN243" t="n">
        <v>27996.72027839199</v>
      </c>
      <c r="BO243" t="n">
        <v>18024.72151631568</v>
      </c>
      <c r="BP243" t="n">
        <v>0.3691440314741076</v>
      </c>
      <c r="BQ243" t="n">
        <v>6.798858270766172</v>
      </c>
      <c r="BR243" t="n">
        <v>48.22076562687664</v>
      </c>
      <c r="BS243" t="n">
        <v>7060.471817208668</v>
      </c>
      <c r="BT243" t="n">
        <v>9741.150221981074</v>
      </c>
      <c r="BU243" t="n">
        <v>897.3062321989519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204</v>
      </c>
      <c r="C244" t="n">
        <v>74</v>
      </c>
      <c r="D244" t="n">
        <v>1163.315857346813</v>
      </c>
      <c r="E244" t="n">
        <v>11.26556552820338</v>
      </c>
      <c r="F244" t="n">
        <v>157.5370461110864</v>
      </c>
      <c r="G244" t="n">
        <v>6851.860873372733</v>
      </c>
      <c r="H244" t="n">
        <v>226310.7044417716</v>
      </c>
      <c r="I244" t="n">
        <v>188227.6454280255</v>
      </c>
      <c r="J244" t="n">
        <v>-219.4410365262104</v>
      </c>
      <c r="K244" t="n">
        <v>96.18370478047488</v>
      </c>
      <c r="L244" t="n">
        <v>-143.2291874392269</v>
      </c>
      <c r="M244" t="n">
        <v>8.391726091334739</v>
      </c>
      <c r="N244" t="n">
        <v>93.80761316262324</v>
      </c>
      <c r="O244" t="n">
        <v>2429.371093675382</v>
      </c>
      <c r="P244" t="n">
        <v>0.6670236431970163</v>
      </c>
      <c r="Q244" t="n">
        <v>9.076251462595891</v>
      </c>
      <c r="R244" t="n">
        <v>1093.171780101025</v>
      </c>
      <c r="S244" t="n">
        <v>37.60236588696292</v>
      </c>
      <c r="T244" t="n">
        <v>344.5649091371754</v>
      </c>
      <c r="U244" t="n">
        <v>20747.23362617764</v>
      </c>
      <c r="V244" t="n">
        <v>181.6666666666667</v>
      </c>
      <c r="W244" t="n">
        <v>617</v>
      </c>
      <c r="X244" t="n">
        <v>111.6666666666667</v>
      </c>
      <c r="Y244" t="n">
        <v>0</v>
      </c>
      <c r="Z244" t="n">
        <v>0.2793893186319091</v>
      </c>
      <c r="AA244" t="n">
        <v>2.423373556739501</v>
      </c>
      <c r="AB244" t="n">
        <v>302.4133792529593</v>
      </c>
      <c r="AC244" t="n">
        <v>3990.609330325925</v>
      </c>
      <c r="AD244" t="n">
        <v>4812.850359915548</v>
      </c>
      <c r="AE244" t="n">
        <v>1.209872811721982</v>
      </c>
      <c r="AF244" t="n">
        <v>16.28355907978953</v>
      </c>
      <c r="AG244" t="n">
        <v>469.1838443185604</v>
      </c>
      <c r="AH244" t="n">
        <v>28554.17993802442</v>
      </c>
      <c r="AI244" t="n">
        <v>19543.88889942552</v>
      </c>
      <c r="AJ244" t="n">
        <v>-221.8804505989807</v>
      </c>
      <c r="AK244" t="n">
        <v>-278.276115011861</v>
      </c>
      <c r="AL244" t="n">
        <v>-41.27385302926592</v>
      </c>
      <c r="AM244" t="n">
        <v>7.724702448137723</v>
      </c>
      <c r="AN244" t="n">
        <v>84.73136170002735</v>
      </c>
      <c r="AO244" t="n">
        <v>1336.199313574356</v>
      </c>
      <c r="AP244" t="n">
        <v>965577.6590768136</v>
      </c>
      <c r="AQ244" t="n">
        <v>0.2201996500693913</v>
      </c>
      <c r="AR244" t="n">
        <v>0.2308711025466646</v>
      </c>
      <c r="AS244" t="n">
        <v>0.1212325625808303</v>
      </c>
      <c r="AT244" t="n">
        <v>0.2327579913605173</v>
      </c>
      <c r="AU244" t="n">
        <v>0.1949386934425966</v>
      </c>
      <c r="AV244" t="n">
        <v>8.993862938220232</v>
      </c>
      <c r="AW244" t="n">
        <v>167.7190779396888</v>
      </c>
      <c r="AX244" t="n">
        <v>8461.14078533744</v>
      </c>
      <c r="AY244" t="n">
        <v>144502.3821746683</v>
      </c>
      <c r="AZ244" t="n">
        <v>188369.2489968014</v>
      </c>
      <c r="BA244" t="n">
        <v>34572.86920866422</v>
      </c>
      <c r="BB244" t="n">
        <v>8860.628999435778</v>
      </c>
      <c r="BC244" t="n">
        <v>43433.4982081</v>
      </c>
      <c r="BD244" t="n">
        <v>8.391726091334739</v>
      </c>
      <c r="BE244" t="n">
        <v>0.6670236431970163</v>
      </c>
      <c r="BF244" t="n">
        <v>93.80761316262324</v>
      </c>
      <c r="BG244" t="n">
        <v>9.076251462595891</v>
      </c>
      <c r="BH244" t="n">
        <v>2429.371093675382</v>
      </c>
      <c r="BI244" t="n">
        <v>1093.171780101025</v>
      </c>
      <c r="BJ244" t="n">
        <v>158101.5519418047</v>
      </c>
      <c r="BK244" t="n">
        <v>12523.89824032982</v>
      </c>
      <c r="BL244" t="n">
        <v>132652.3404097378</v>
      </c>
      <c r="BM244" t="n">
        <v>12862.40611802579</v>
      </c>
      <c r="BN244" t="n">
        <v>40551.1585788977</v>
      </c>
      <c r="BO244" t="n">
        <v>18024.72151631568</v>
      </c>
      <c r="BP244" t="n">
        <v>0.3596277574257724</v>
      </c>
      <c r="BQ244" t="n">
        <v>6.798858270766172</v>
      </c>
      <c r="BR244" t="n">
        <v>78.04976842581898</v>
      </c>
      <c r="BS244" t="n">
        <v>6880.867084896755</v>
      </c>
      <c r="BT244" t="n">
        <v>9741.150221981074</v>
      </c>
      <c r="BU244" t="n">
        <v>1400.140933996869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204</v>
      </c>
      <c r="C245" t="n">
        <v>74</v>
      </c>
      <c r="D245" t="n">
        <v>1163.315857346813</v>
      </c>
      <c r="E245" t="n">
        <v>11.26556552820338</v>
      </c>
      <c r="F245" t="n">
        <v>157.5383140720005</v>
      </c>
      <c r="G245" t="n">
        <v>6805.709164627034</v>
      </c>
      <c r="H245" t="n">
        <v>227088.7112364372</v>
      </c>
      <c r="I245" t="n">
        <v>188227.6454280255</v>
      </c>
      <c r="J245" t="n">
        <v>-219.4410365262104</v>
      </c>
      <c r="K245" t="n">
        <v>96.18370478047488</v>
      </c>
      <c r="L245" t="n">
        <v>-143.2291874392269</v>
      </c>
      <c r="M245" t="n">
        <v>8.391726091334739</v>
      </c>
      <c r="N245" t="n">
        <v>93.80761316262324</v>
      </c>
      <c r="O245" t="n">
        <v>2801.746323413837</v>
      </c>
      <c r="P245" t="n">
        <v>0.6670236431970163</v>
      </c>
      <c r="Q245" t="n">
        <v>9.076251462595891</v>
      </c>
      <c r="R245" t="n">
        <v>1093.171780101025</v>
      </c>
      <c r="S245" t="n">
        <v>37.60236588696292</v>
      </c>
      <c r="T245" t="n">
        <v>344.7298612837621</v>
      </c>
      <c r="U245" t="n">
        <v>21165.76079741986</v>
      </c>
      <c r="V245" t="n">
        <v>182</v>
      </c>
      <c r="W245" t="n">
        <v>617</v>
      </c>
      <c r="X245" t="n">
        <v>112.6666666666667</v>
      </c>
      <c r="Y245" t="n">
        <v>0</v>
      </c>
      <c r="Z245" t="n">
        <v>0.2793893186319091</v>
      </c>
      <c r="AA245" t="n">
        <v>2.424641517653599</v>
      </c>
      <c r="AB245" t="n">
        <v>309.7458143631729</v>
      </c>
      <c r="AC245" t="n">
        <v>3990.609910025114</v>
      </c>
      <c r="AD245" t="n">
        <v>4812.850359915548</v>
      </c>
      <c r="AE245" t="n">
        <v>1.209872811721982</v>
      </c>
      <c r="AF245" t="n">
        <v>16.28401576485231</v>
      </c>
      <c r="AG245" t="n">
        <v>471.8247881768564</v>
      </c>
      <c r="AH245" t="n">
        <v>28554.18014681631</v>
      </c>
      <c r="AI245" t="n">
        <v>19543.88889942552</v>
      </c>
      <c r="AJ245" t="n">
        <v>-237.0465082596562</v>
      </c>
      <c r="AK245" t="n">
        <v>-297.5716575595043</v>
      </c>
      <c r="AL245" t="n">
        <v>-159.9054801525587</v>
      </c>
      <c r="AM245" t="n">
        <v>7.724702448137723</v>
      </c>
      <c r="AN245" t="n">
        <v>84.73136170002735</v>
      </c>
      <c r="AO245" t="n">
        <v>1708.574543312811</v>
      </c>
      <c r="AP245" t="n">
        <v>965582.7084482232</v>
      </c>
      <c r="AQ245" t="n">
        <v>0.2201984985680152</v>
      </c>
      <c r="AR245" t="n">
        <v>0.2308698952405122</v>
      </c>
      <c r="AS245" t="n">
        <v>0.1188147648945117</v>
      </c>
      <c r="AT245" t="n">
        <v>0.2351795103461629</v>
      </c>
      <c r="AU245" t="n">
        <v>0.1949373309507979</v>
      </c>
      <c r="AV245" t="n">
        <v>8.993878304786131</v>
      </c>
      <c r="AW245" t="n">
        <v>167.7194278706233</v>
      </c>
      <c r="AX245" t="n">
        <v>8461.1564878269</v>
      </c>
      <c r="AY245" t="n">
        <v>144502.4216527663</v>
      </c>
      <c r="AZ245" t="n">
        <v>188369.6557599226</v>
      </c>
      <c r="BA245" t="n">
        <v>34572.86920866422</v>
      </c>
      <c r="BB245" t="n">
        <v>8860.628999435778</v>
      </c>
      <c r="BC245" t="n">
        <v>43433.4982081</v>
      </c>
      <c r="BD245" t="n">
        <v>8.391726091334739</v>
      </c>
      <c r="BE245" t="n">
        <v>0.6670236431970163</v>
      </c>
      <c r="BF245" t="n">
        <v>93.80761316262324</v>
      </c>
      <c r="BG245" t="n">
        <v>9.076251462595891</v>
      </c>
      <c r="BH245" t="n">
        <v>2801.746323413837</v>
      </c>
      <c r="BI245" t="n">
        <v>1093.171780101025</v>
      </c>
      <c r="BJ245" t="n">
        <v>158101.5519418047</v>
      </c>
      <c r="BK245" t="n">
        <v>12523.89824032982</v>
      </c>
      <c r="BL245" t="n">
        <v>132652.3404097378</v>
      </c>
      <c r="BM245" t="n">
        <v>12862.40611802579</v>
      </c>
      <c r="BN245" t="n">
        <v>46828.37772915055</v>
      </c>
      <c r="BO245" t="n">
        <v>18024.72151631568</v>
      </c>
      <c r="BP245" t="n">
        <v>0.3596277574257724</v>
      </c>
      <c r="BQ245" t="n">
        <v>6.798858270766172</v>
      </c>
      <c r="BR245" t="n">
        <v>92.96426982529015</v>
      </c>
      <c r="BS245" t="n">
        <v>6880.867084896755</v>
      </c>
      <c r="BT245" t="n">
        <v>9741.150221981074</v>
      </c>
      <c r="BU245" t="n">
        <v>1651.558284895827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204</v>
      </c>
      <c r="C246" t="n">
        <v>74</v>
      </c>
      <c r="D246" t="n">
        <v>1163.650833990115</v>
      </c>
      <c r="E246" t="n">
        <v>11.26742891725741</v>
      </c>
      <c r="F246" t="n">
        <v>157.5389480524575</v>
      </c>
      <c r="G246" t="n">
        <v>6820.041647809958</v>
      </c>
      <c r="H246" t="n">
        <v>227088.7112364372</v>
      </c>
      <c r="I246" t="n">
        <v>188227.6454280255</v>
      </c>
      <c r="J246" t="n">
        <v>-219.4410365262104</v>
      </c>
      <c r="K246" t="n">
        <v>96.18370478047488</v>
      </c>
      <c r="L246" t="n">
        <v>-143.2291874392269</v>
      </c>
      <c r="M246" t="n">
        <v>8.391726091334739</v>
      </c>
      <c r="N246" t="n">
        <v>93.80761316262324</v>
      </c>
      <c r="O246" t="n">
        <v>2801.746323413837</v>
      </c>
      <c r="P246" t="n">
        <v>0.6670236431970163</v>
      </c>
      <c r="Q246" t="n">
        <v>9.076251462595891</v>
      </c>
      <c r="R246" t="n">
        <v>1093.171780101025</v>
      </c>
      <c r="S246" t="n">
        <v>37.60236588696292</v>
      </c>
      <c r="T246" t="n">
        <v>344.8123373570554</v>
      </c>
      <c r="U246" t="n">
        <v>21165.76079741986</v>
      </c>
      <c r="V246" t="n">
        <v>182</v>
      </c>
      <c r="W246" t="n">
        <v>617</v>
      </c>
      <c r="X246" t="n">
        <v>113</v>
      </c>
      <c r="Y246" t="n">
        <v>0</v>
      </c>
      <c r="Z246" t="n">
        <v>0.2793970729662019</v>
      </c>
      <c r="AA246" t="n">
        <v>2.425275498110648</v>
      </c>
      <c r="AB246" t="n">
        <v>310.1736253150561</v>
      </c>
      <c r="AC246" t="n">
        <v>3990.609910025114</v>
      </c>
      <c r="AD246" t="n">
        <v>4812.850359915548</v>
      </c>
      <c r="AE246" t="n">
        <v>1.209880566056275</v>
      </c>
      <c r="AF246" t="n">
        <v>16.2842441073837</v>
      </c>
      <c r="AG246" t="n">
        <v>472.2525991287396</v>
      </c>
      <c r="AH246" t="n">
        <v>28554.18014681631</v>
      </c>
      <c r="AI246" t="n">
        <v>19543.88889942552</v>
      </c>
      <c r="AJ246" t="n">
        <v>-197.0196209498082</v>
      </c>
      <c r="AK246" t="n">
        <v>-253.3252045591584</v>
      </c>
      <c r="AL246" t="n">
        <v>-103.7318149095445</v>
      </c>
      <c r="AM246" t="n">
        <v>7.724702448137723</v>
      </c>
      <c r="AN246" t="n">
        <v>84.73136170002735</v>
      </c>
      <c r="AO246" t="n">
        <v>1708.574543312811</v>
      </c>
      <c r="AP246" t="n">
        <v>966393.5199631132</v>
      </c>
      <c r="AQ246" t="n">
        <v>0.2200480809365908</v>
      </c>
      <c r="AR246" t="n">
        <v>0.2307346635620682</v>
      </c>
      <c r="AS246" t="n">
        <v>0.1194485396822458</v>
      </c>
      <c r="AT246" t="n">
        <v>0.234991627625979</v>
      </c>
      <c r="AU246" t="n">
        <v>0.1947770881931162</v>
      </c>
      <c r="AV246" t="n">
        <v>8.994190794410795</v>
      </c>
      <c r="AW246" t="n">
        <v>167.6586683302778</v>
      </c>
      <c r="AX246" t="n">
        <v>8477.098033827247</v>
      </c>
      <c r="AY246" t="n">
        <v>144453.4955950042</v>
      </c>
      <c r="AZ246" t="n">
        <v>188319.4171535739</v>
      </c>
      <c r="BA246" t="n">
        <v>34572.86920866422</v>
      </c>
      <c r="BB246" t="n">
        <v>8860.628999435778</v>
      </c>
      <c r="BC246" t="n">
        <v>43433.4982081</v>
      </c>
      <c r="BD246" t="n">
        <v>8.391726091334739</v>
      </c>
      <c r="BE246" t="n">
        <v>0.6670236431970163</v>
      </c>
      <c r="BF246" t="n">
        <v>93.80761316262324</v>
      </c>
      <c r="BG246" t="n">
        <v>9.076251462595891</v>
      </c>
      <c r="BH246" t="n">
        <v>2801.746323413837</v>
      </c>
      <c r="BI246" t="n">
        <v>1093.171780101025</v>
      </c>
      <c r="BJ246" t="n">
        <v>158101.5519418047</v>
      </c>
      <c r="BK246" t="n">
        <v>12523.89824032982</v>
      </c>
      <c r="BL246" t="n">
        <v>132652.3404097378</v>
      </c>
      <c r="BM246" t="n">
        <v>12862.40611802579</v>
      </c>
      <c r="BN246" t="n">
        <v>46828.37772915055</v>
      </c>
      <c r="BO246" t="n">
        <v>18024.72151631568</v>
      </c>
      <c r="BP246" t="n">
        <v>0.3596277574257724</v>
      </c>
      <c r="BQ246" t="n">
        <v>6.798858270766172</v>
      </c>
      <c r="BR246" t="n">
        <v>92.96426982529015</v>
      </c>
      <c r="BS246" t="n">
        <v>6880.867084896755</v>
      </c>
      <c r="BT246" t="n">
        <v>9741.150221981074</v>
      </c>
      <c r="BU246" t="n">
        <v>1651.558284895827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204</v>
      </c>
      <c r="C247" t="n">
        <v>74</v>
      </c>
      <c r="D247" t="n">
        <v>1163.702336255976</v>
      </c>
      <c r="E247" t="n">
        <v>11.26742891725741</v>
      </c>
      <c r="F247" t="n">
        <v>157.5389480524575</v>
      </c>
      <c r="G247" t="n">
        <v>6822.576739691262</v>
      </c>
      <c r="H247" t="n">
        <v>227088.7112364372</v>
      </c>
      <c r="I247" t="n">
        <v>188227.6454280255</v>
      </c>
      <c r="J247" t="n">
        <v>-219.4410365262104</v>
      </c>
      <c r="K247" t="n">
        <v>96.18370478047488</v>
      </c>
      <c r="L247" t="n">
        <v>-143.2291874392269</v>
      </c>
      <c r="M247" t="n">
        <v>8.391726091334739</v>
      </c>
      <c r="N247" t="n">
        <v>93.80761316262324</v>
      </c>
      <c r="O247" t="n">
        <v>2801.746323413837</v>
      </c>
      <c r="P247" t="n">
        <v>0.6670236431970163</v>
      </c>
      <c r="Q247" t="n">
        <v>9.076251462595891</v>
      </c>
      <c r="R247" t="n">
        <v>1093.171780101025</v>
      </c>
      <c r="S247" t="n">
        <v>37.60236588696292</v>
      </c>
      <c r="T247" t="n">
        <v>344.8123373570554</v>
      </c>
      <c r="U247" t="n">
        <v>21165.76079741986</v>
      </c>
      <c r="V247" t="n">
        <v>182</v>
      </c>
      <c r="W247" t="n">
        <v>617</v>
      </c>
      <c r="X247" t="n">
        <v>113</v>
      </c>
      <c r="Y247" t="n">
        <v>0</v>
      </c>
      <c r="Z247" t="n">
        <v>0.2793970729662019</v>
      </c>
      <c r="AA247" t="n">
        <v>2.425275498110648</v>
      </c>
      <c r="AB247" t="n">
        <v>310.2488880336242</v>
      </c>
      <c r="AC247" t="n">
        <v>3990.609910025114</v>
      </c>
      <c r="AD247" t="n">
        <v>4812.850359915548</v>
      </c>
      <c r="AE247" t="n">
        <v>1.209880566056275</v>
      </c>
      <c r="AF247" t="n">
        <v>16.2842441073837</v>
      </c>
      <c r="AG247" t="n">
        <v>472.3278618473078</v>
      </c>
      <c r="AH247" t="n">
        <v>28554.18014681631</v>
      </c>
      <c r="AI247" t="n">
        <v>19543.88889942552</v>
      </c>
      <c r="AJ247" t="n">
        <v>-173.2146628797153</v>
      </c>
      <c r="AK247" t="n">
        <v>-226.3780924220746</v>
      </c>
      <c r="AL247" t="n">
        <v>-45.98707550721412</v>
      </c>
      <c r="AM247" t="n">
        <v>7.724702448137723</v>
      </c>
      <c r="AN247" t="n">
        <v>84.73136170002735</v>
      </c>
      <c r="AO247" t="n">
        <v>1708.574543312811</v>
      </c>
      <c r="AP247" t="n">
        <v>965711.9897894762</v>
      </c>
      <c r="AQ247" t="n">
        <v>0.2201319320824475</v>
      </c>
      <c r="AR247" t="n">
        <v>0.2307418565100708</v>
      </c>
      <c r="AS247" t="n">
        <v>0.1190685249824253</v>
      </c>
      <c r="AT247" t="n">
        <v>0.2351463545775609</v>
      </c>
      <c r="AU247" t="n">
        <v>0.1949113318474955</v>
      </c>
      <c r="AV247" t="n">
        <v>8.995133671244567</v>
      </c>
      <c r="AW247" t="n">
        <v>167.6901267002894</v>
      </c>
      <c r="AX247" t="n">
        <v>8485.726048572376</v>
      </c>
      <c r="AY247" t="n">
        <v>144472.9758533475</v>
      </c>
      <c r="AZ247" t="n">
        <v>188332.0929065959</v>
      </c>
      <c r="BA247" t="n">
        <v>34572.86920866422</v>
      </c>
      <c r="BB247" t="n">
        <v>8860.628999435778</v>
      </c>
      <c r="BC247" t="n">
        <v>43433.4982081</v>
      </c>
      <c r="BD247" t="n">
        <v>8.391726091334739</v>
      </c>
      <c r="BE247" t="n">
        <v>0.6670236431970163</v>
      </c>
      <c r="BF247" t="n">
        <v>93.80761316262324</v>
      </c>
      <c r="BG247" t="n">
        <v>9.076251462595891</v>
      </c>
      <c r="BH247" t="n">
        <v>2801.746323413837</v>
      </c>
      <c r="BI247" t="n">
        <v>1093.171780101025</v>
      </c>
      <c r="BJ247" t="n">
        <v>158101.5519418047</v>
      </c>
      <c r="BK247" t="n">
        <v>12523.89824032982</v>
      </c>
      <c r="BL247" t="n">
        <v>132652.3404097378</v>
      </c>
      <c r="BM247" t="n">
        <v>12862.40611802579</v>
      </c>
      <c r="BN247" t="n">
        <v>46828.37772915055</v>
      </c>
      <c r="BO247" t="n">
        <v>18024.72151631568</v>
      </c>
      <c r="BP247" t="n">
        <v>0.3596277574257724</v>
      </c>
      <c r="BQ247" t="n">
        <v>6.798858270766172</v>
      </c>
      <c r="BR247" t="n">
        <v>92.96426982529015</v>
      </c>
      <c r="BS247" t="n">
        <v>6880.867084896755</v>
      </c>
      <c r="BT247" t="n">
        <v>9741.150221981074</v>
      </c>
      <c r="BU247" t="n">
        <v>1651.558284895827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204</v>
      </c>
      <c r="C248" t="n">
        <v>74</v>
      </c>
      <c r="D248" t="n">
        <v>1163.703956354223</v>
      </c>
      <c r="E248" t="n">
        <v>11.26742891725741</v>
      </c>
      <c r="F248" t="n">
        <v>157.5389480524575</v>
      </c>
      <c r="G248" t="n">
        <v>6822.656485987619</v>
      </c>
      <c r="H248" t="n">
        <v>227088.7112364372</v>
      </c>
      <c r="I248" t="n">
        <v>188227.6454280255</v>
      </c>
      <c r="J248" t="n">
        <v>-219.4410365262104</v>
      </c>
      <c r="K248" t="n">
        <v>96.18370478047488</v>
      </c>
      <c r="L248" t="n">
        <v>-143.2291874392269</v>
      </c>
      <c r="M248" t="n">
        <v>8.391726091334739</v>
      </c>
      <c r="N248" t="n">
        <v>93.80761316262324</v>
      </c>
      <c r="O248" t="n">
        <v>2801.746323413837</v>
      </c>
      <c r="P248" t="n">
        <v>0.6670236431970163</v>
      </c>
      <c r="Q248" t="n">
        <v>9.076251462595891</v>
      </c>
      <c r="R248" t="n">
        <v>1093.171780101025</v>
      </c>
      <c r="S248" t="n">
        <v>37.60236588696292</v>
      </c>
      <c r="T248" t="n">
        <v>344.8123373570554</v>
      </c>
      <c r="U248" t="n">
        <v>21165.76079741986</v>
      </c>
      <c r="V248" t="n">
        <v>182</v>
      </c>
      <c r="W248" t="n">
        <v>617</v>
      </c>
      <c r="X248" t="n">
        <v>113</v>
      </c>
      <c r="Y248" t="n">
        <v>0</v>
      </c>
      <c r="Z248" t="n">
        <v>0.2793970729662019</v>
      </c>
      <c r="AA248" t="n">
        <v>2.425275498110648</v>
      </c>
      <c r="AB248" t="n">
        <v>310.2512560450427</v>
      </c>
      <c r="AC248" t="n">
        <v>3990.609910025114</v>
      </c>
      <c r="AD248" t="n">
        <v>4812.850359915548</v>
      </c>
      <c r="AE248" t="n">
        <v>1.209880566056275</v>
      </c>
      <c r="AF248" t="n">
        <v>16.2842441073837</v>
      </c>
      <c r="AG248" t="n">
        <v>472.3302298587263</v>
      </c>
      <c r="AH248" t="n">
        <v>28554.18014681631</v>
      </c>
      <c r="AI248" t="n">
        <v>19543.88889942552</v>
      </c>
      <c r="AJ248" t="n">
        <v>-150.5775533149017</v>
      </c>
      <c r="AK248" t="n">
        <v>-204.7715951885712</v>
      </c>
      <c r="AL248" t="n">
        <v>-107.7811935296838</v>
      </c>
      <c r="AM248" t="n">
        <v>7.724702448137723</v>
      </c>
      <c r="AN248" t="n">
        <v>84.73136170002735</v>
      </c>
      <c r="AO248" t="n">
        <v>1708.574543312811</v>
      </c>
      <c r="AP248" t="n">
        <v>965758.7391878818</v>
      </c>
      <c r="AQ248" t="n">
        <v>0.220121276175359</v>
      </c>
      <c r="AR248" t="n">
        <v>0.230730687009303</v>
      </c>
      <c r="AS248" t="n">
        <v>0.1191070183096905</v>
      </c>
      <c r="AT248" t="n">
        <v>0.2351386870839356</v>
      </c>
      <c r="AU248" t="n">
        <v>0.1949023314217118</v>
      </c>
      <c r="AV248" t="n">
        <v>8.995091664961658</v>
      </c>
      <c r="AW248" t="n">
        <v>167.6890212654561</v>
      </c>
      <c r="AX248" t="n">
        <v>8485.717423143871</v>
      </c>
      <c r="AY248" t="n">
        <v>144471.709597624</v>
      </c>
      <c r="AZ248" t="n">
        <v>188330.922888864</v>
      </c>
      <c r="BA248" t="n">
        <v>34572.86920866422</v>
      </c>
      <c r="BB248" t="n">
        <v>8860.628999435778</v>
      </c>
      <c r="BC248" t="n">
        <v>43433.4982081</v>
      </c>
      <c r="BD248" t="n">
        <v>8.391726091334739</v>
      </c>
      <c r="BE248" t="n">
        <v>0.6670236431970163</v>
      </c>
      <c r="BF248" t="n">
        <v>93.80761316262324</v>
      </c>
      <c r="BG248" t="n">
        <v>9.076251462595891</v>
      </c>
      <c r="BH248" t="n">
        <v>2801.746323413837</v>
      </c>
      <c r="BI248" t="n">
        <v>1093.171780101025</v>
      </c>
      <c r="BJ248" t="n">
        <v>158101.5519418047</v>
      </c>
      <c r="BK248" t="n">
        <v>12523.89824032982</v>
      </c>
      <c r="BL248" t="n">
        <v>132652.3404097378</v>
      </c>
      <c r="BM248" t="n">
        <v>12862.40611802579</v>
      </c>
      <c r="BN248" t="n">
        <v>46828.37772915055</v>
      </c>
      <c r="BO248" t="n">
        <v>18024.72151631568</v>
      </c>
      <c r="BP248" t="n">
        <v>0.3596277574257724</v>
      </c>
      <c r="BQ248" t="n">
        <v>6.798858270766172</v>
      </c>
      <c r="BR248" t="n">
        <v>92.96426982529015</v>
      </c>
      <c r="BS248" t="n">
        <v>6880.867084896755</v>
      </c>
      <c r="BT248" t="n">
        <v>9741.150221981074</v>
      </c>
      <c r="BU248" t="n">
        <v>1651.558284895827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204</v>
      </c>
      <c r="C249" t="n">
        <v>74</v>
      </c>
      <c r="D249" t="n">
        <v>1163.703956354223</v>
      </c>
      <c r="E249" t="n">
        <v>11.26742891725741</v>
      </c>
      <c r="F249" t="n">
        <v>157.5389480524575</v>
      </c>
      <c r="G249" t="n">
        <v>6822.656485987619</v>
      </c>
      <c r="H249" t="n">
        <v>227088.7112364372</v>
      </c>
      <c r="I249" t="n">
        <v>188227.6454280255</v>
      </c>
      <c r="J249" t="n">
        <v>-219.4410365262104</v>
      </c>
      <c r="K249" t="n">
        <v>96.18370478047488</v>
      </c>
      <c r="L249" t="n">
        <v>-143.2291874392269</v>
      </c>
      <c r="M249" t="n">
        <v>8.391726091334739</v>
      </c>
      <c r="N249" t="n">
        <v>93.80761316262324</v>
      </c>
      <c r="O249" t="n">
        <v>2801.746323413837</v>
      </c>
      <c r="P249" t="n">
        <v>0.6670236431970163</v>
      </c>
      <c r="Q249" t="n">
        <v>9.076251462595891</v>
      </c>
      <c r="R249" t="n">
        <v>1093.171780101025</v>
      </c>
      <c r="S249" t="n">
        <v>37.60236588696292</v>
      </c>
      <c r="T249" t="n">
        <v>344.8123373570554</v>
      </c>
      <c r="U249" t="n">
        <v>21165.76079741986</v>
      </c>
      <c r="V249" t="n">
        <v>182</v>
      </c>
      <c r="W249" t="n">
        <v>617</v>
      </c>
      <c r="X249" t="n">
        <v>113</v>
      </c>
      <c r="Y249" t="n">
        <v>0</v>
      </c>
      <c r="Z249" t="n">
        <v>0.2793970729662019</v>
      </c>
      <c r="AA249" t="n">
        <v>2.425275498110648</v>
      </c>
      <c r="AB249" t="n">
        <v>310.2512560450427</v>
      </c>
      <c r="AC249" t="n">
        <v>3990.609910025114</v>
      </c>
      <c r="AD249" t="n">
        <v>4812.850359915548</v>
      </c>
      <c r="AE249" t="n">
        <v>1.209880566056275</v>
      </c>
      <c r="AF249" t="n">
        <v>16.2842441073837</v>
      </c>
      <c r="AG249" t="n">
        <v>472.3302298587263</v>
      </c>
      <c r="AH249" t="n">
        <v>28554.18014681631</v>
      </c>
      <c r="AI249" t="n">
        <v>19543.88889942552</v>
      </c>
      <c r="AJ249" t="n">
        <v>-145.2374293566793</v>
      </c>
      <c r="AK249" t="n">
        <v>-192.5455516680471</v>
      </c>
      <c r="AL249" t="n">
        <v>-162.1420042297598</v>
      </c>
      <c r="AM249" t="n">
        <v>7.724702448137723</v>
      </c>
      <c r="AN249" t="n">
        <v>84.73136170002735</v>
      </c>
      <c r="AO249" t="n">
        <v>1708.574543312811</v>
      </c>
      <c r="AP249" t="n">
        <v>966023.6171169444</v>
      </c>
      <c r="AQ249" t="n">
        <v>0.2200096497306245</v>
      </c>
      <c r="AR249" t="n">
        <v>0.2306050440001409</v>
      </c>
      <c r="AS249" t="n">
        <v>0.1194589029178087</v>
      </c>
      <c r="AT249" t="n">
        <v>0.2350778500763583</v>
      </c>
      <c r="AU249" t="n">
        <v>0.1948485532750676</v>
      </c>
      <c r="AV249" t="n">
        <v>8.994599582233326</v>
      </c>
      <c r="AW249" t="n">
        <v>167.6727940509693</v>
      </c>
      <c r="AX249" t="n">
        <v>8482.40413610472</v>
      </c>
      <c r="AY249" t="n">
        <v>144455.177168293</v>
      </c>
      <c r="AZ249" t="n">
        <v>188317.5868168599</v>
      </c>
      <c r="BA249" t="n">
        <v>34572.86920866422</v>
      </c>
      <c r="BB249" t="n">
        <v>8860.628999435778</v>
      </c>
      <c r="BC249" t="n">
        <v>43433.4982081</v>
      </c>
      <c r="BD249" t="n">
        <v>8.391726091334739</v>
      </c>
      <c r="BE249" t="n">
        <v>0.6670236431970163</v>
      </c>
      <c r="BF249" t="n">
        <v>93.80761316262324</v>
      </c>
      <c r="BG249" t="n">
        <v>9.076251462595891</v>
      </c>
      <c r="BH249" t="n">
        <v>2801.746323413837</v>
      </c>
      <c r="BI249" t="n">
        <v>1093.171780101025</v>
      </c>
      <c r="BJ249" t="n">
        <v>158101.5519418047</v>
      </c>
      <c r="BK249" t="n">
        <v>12523.89824032982</v>
      </c>
      <c r="BL249" t="n">
        <v>132652.3404097378</v>
      </c>
      <c r="BM249" t="n">
        <v>12862.40611802579</v>
      </c>
      <c r="BN249" t="n">
        <v>46828.37772915055</v>
      </c>
      <c r="BO249" t="n">
        <v>18024.72151631568</v>
      </c>
      <c r="BP249" t="n">
        <v>0.3596277574257724</v>
      </c>
      <c r="BQ249" t="n">
        <v>6.798858270766172</v>
      </c>
      <c r="BR249" t="n">
        <v>92.96426982529015</v>
      </c>
      <c r="BS249" t="n">
        <v>6880.867084896755</v>
      </c>
      <c r="BT249" t="n">
        <v>9741.150221981074</v>
      </c>
      <c r="BU249" t="n">
        <v>1651.558284895827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204</v>
      </c>
      <c r="C250" t="n">
        <v>74</v>
      </c>
      <c r="D250" t="n">
        <v>1163.703956354223</v>
      </c>
      <c r="E250" t="n">
        <v>11.20949274654591</v>
      </c>
      <c r="F250" t="n">
        <v>157.5389480524575</v>
      </c>
      <c r="G250" t="n">
        <v>6822.656485987619</v>
      </c>
      <c r="H250" t="n">
        <v>228190.8179549817</v>
      </c>
      <c r="I250" t="n">
        <v>188227.6454280255</v>
      </c>
      <c r="J250" t="n">
        <v>-219.4410365262104</v>
      </c>
      <c r="K250" t="n">
        <v>96.18370478047488</v>
      </c>
      <c r="L250" t="n">
        <v>-143.2291874392269</v>
      </c>
      <c r="M250" t="n">
        <v>8.391726091334739</v>
      </c>
      <c r="N250" t="n">
        <v>93.80761316262324</v>
      </c>
      <c r="O250" t="n">
        <v>2801.746323413837</v>
      </c>
      <c r="P250" t="n">
        <v>0.6670236431970163</v>
      </c>
      <c r="Q250" t="n">
        <v>9.076251462595891</v>
      </c>
      <c r="R250" t="n">
        <v>1285.537168691581</v>
      </c>
      <c r="S250" t="n">
        <v>37.66075772108564</v>
      </c>
      <c r="T250" t="n">
        <v>344.8123373570554</v>
      </c>
      <c r="U250" t="n">
        <v>21358.12618601042</v>
      </c>
      <c r="V250" t="n">
        <v>182</v>
      </c>
      <c r="W250" t="n">
        <v>618.3333333333334</v>
      </c>
      <c r="X250" t="n">
        <v>113.6666666666667</v>
      </c>
      <c r="Y250" t="n">
        <v>0</v>
      </c>
      <c r="Z250" t="n">
        <v>0.2798527363774109</v>
      </c>
      <c r="AA250" t="n">
        <v>2.425275498110648</v>
      </c>
      <c r="AB250" t="n">
        <v>310.2512560450427</v>
      </c>
      <c r="AC250" t="n">
        <v>3990.610511803643</v>
      </c>
      <c r="AD250" t="n">
        <v>4814.275819521685</v>
      </c>
      <c r="AE250" t="n">
        <v>1.210044674489574</v>
      </c>
      <c r="AF250" t="n">
        <v>16.2842441073837</v>
      </c>
      <c r="AG250" t="n">
        <v>472.3302298587263</v>
      </c>
      <c r="AH250" t="n">
        <v>28554.1803635485</v>
      </c>
      <c r="AI250" t="n">
        <v>19544.40228263107</v>
      </c>
      <c r="AJ250" t="n">
        <v>-202.2320260166989</v>
      </c>
      <c r="AK250" t="n">
        <v>-191.8341542161608</v>
      </c>
      <c r="AL250" t="n">
        <v>-173.8738800741804</v>
      </c>
      <c r="AM250" t="n">
        <v>7.724702448137723</v>
      </c>
      <c r="AN250" t="n">
        <v>84.73136170002735</v>
      </c>
      <c r="AO250" t="n">
        <v>1516.209154722256</v>
      </c>
      <c r="AP250" t="n">
        <v>966171.2359611202</v>
      </c>
      <c r="AQ250" t="n">
        <v>0.2199895734189699</v>
      </c>
      <c r="AR250" t="n">
        <v>0.2305657034564769</v>
      </c>
      <c r="AS250" t="n">
        <v>0.1195861146464279</v>
      </c>
      <c r="AT250" t="n">
        <v>0.2350404100719138</v>
      </c>
      <c r="AU250" t="n">
        <v>0.1948181984062116</v>
      </c>
      <c r="AV250" t="n">
        <v>8.99435444749785</v>
      </c>
      <c r="AW250" t="n">
        <v>167.6662356002888</v>
      </c>
      <c r="AX250" t="n">
        <v>8481.193841750544</v>
      </c>
      <c r="AY250" t="n">
        <v>144449.4359098741</v>
      </c>
      <c r="AZ250" t="n">
        <v>188313.205847702</v>
      </c>
      <c r="BA250" t="n">
        <v>34572.86920866422</v>
      </c>
      <c r="BB250" t="n">
        <v>12118.30800040854</v>
      </c>
      <c r="BC250" t="n">
        <v>46691.17720907277</v>
      </c>
      <c r="BD250" t="n">
        <v>8.391726091334739</v>
      </c>
      <c r="BE250" t="n">
        <v>0.6670236431970163</v>
      </c>
      <c r="BF250" t="n">
        <v>93.80761316262324</v>
      </c>
      <c r="BG250" t="n">
        <v>9.076251462595891</v>
      </c>
      <c r="BH250" t="n">
        <v>2801.746323413837</v>
      </c>
      <c r="BI250" t="n">
        <v>1285.537168691581</v>
      </c>
      <c r="BJ250" t="n">
        <v>158101.5519418047</v>
      </c>
      <c r="BK250" t="n">
        <v>12523.89824032982</v>
      </c>
      <c r="BL250" t="n">
        <v>132652.3404097378</v>
      </c>
      <c r="BM250" t="n">
        <v>12862.40611802579</v>
      </c>
      <c r="BN250" t="n">
        <v>46828.37772915055</v>
      </c>
      <c r="BO250" t="n">
        <v>21282.40051728845</v>
      </c>
      <c r="BP250" t="n">
        <v>0.3596277574257724</v>
      </c>
      <c r="BQ250" t="n">
        <v>6.798858270766172</v>
      </c>
      <c r="BR250" t="n">
        <v>92.96426982529015</v>
      </c>
      <c r="BS250" t="n">
        <v>6880.867084896755</v>
      </c>
      <c r="BT250" t="n">
        <v>9741.150221981074</v>
      </c>
      <c r="BU250" t="n">
        <v>1651.558284895827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204</v>
      </c>
      <c r="C251" t="n">
        <v>74</v>
      </c>
      <c r="D251" t="n">
        <v>1163.710066941363</v>
      </c>
      <c r="E251" t="n">
        <v>11.18080719672047</v>
      </c>
      <c r="F251" t="n">
        <v>157.5389480524575</v>
      </c>
      <c r="G251" t="n">
        <v>6822.656485987619</v>
      </c>
      <c r="H251" t="n">
        <v>228741.871314254</v>
      </c>
      <c r="I251" t="n">
        <v>188229.8614522599</v>
      </c>
      <c r="J251" t="n">
        <v>-217.035775117017</v>
      </c>
      <c r="K251" t="n">
        <v>96.18370478047488</v>
      </c>
      <c r="L251" t="n">
        <v>-143.2291874392269</v>
      </c>
      <c r="M251" t="n">
        <v>8.362736560068099</v>
      </c>
      <c r="N251" t="n">
        <v>93.80761316262324</v>
      </c>
      <c r="O251" t="n">
        <v>2899.351916156053</v>
      </c>
      <c r="P251" t="n">
        <v>0.6670236431970163</v>
      </c>
      <c r="Q251" t="n">
        <v>9.076251462595891</v>
      </c>
      <c r="R251" t="n">
        <v>1381.719862986859</v>
      </c>
      <c r="S251" t="n">
        <v>37.71894316941363</v>
      </c>
      <c r="T251" t="n">
        <v>344.8123373570554</v>
      </c>
      <c r="U251" t="n">
        <v>21551.91447304791</v>
      </c>
      <c r="V251" t="n">
        <v>183.3333333333333</v>
      </c>
      <c r="W251" t="n">
        <v>619</v>
      </c>
      <c r="X251" t="n">
        <v>114</v>
      </c>
      <c r="Y251" t="n">
        <v>0</v>
      </c>
      <c r="Z251" t="n">
        <v>0.2805391450612726</v>
      </c>
      <c r="AA251" t="n">
        <v>2.425275498110648</v>
      </c>
      <c r="AB251" t="n">
        <v>311.770859511015</v>
      </c>
      <c r="AC251" t="n">
        <v>3990.610812692908</v>
      </c>
      <c r="AD251" t="n">
        <v>4815.028072615158</v>
      </c>
      <c r="AE251" t="n">
        <v>1.210292259927313</v>
      </c>
      <c r="AF251" t="n">
        <v>16.2842441073837</v>
      </c>
      <c r="AG251" t="n">
        <v>472.877518754856</v>
      </c>
      <c r="AH251" t="n">
        <v>28554.1804719146</v>
      </c>
      <c r="AI251" t="n">
        <v>19544.69849752424</v>
      </c>
      <c r="AJ251" t="n">
        <v>-229.1877233590967</v>
      </c>
      <c r="AK251" t="n">
        <v>-216.1729271828325</v>
      </c>
      <c r="AL251" t="n">
        <v>-212.932304279337</v>
      </c>
      <c r="AM251" t="n">
        <v>7.695712916871081</v>
      </c>
      <c r="AN251" t="n">
        <v>84.73136170002735</v>
      </c>
      <c r="AO251" t="n">
        <v>1517.632053169194</v>
      </c>
      <c r="AP251" t="n">
        <v>966302.4815931484</v>
      </c>
      <c r="AQ251" t="n">
        <v>0.2183845102086244</v>
      </c>
      <c r="AR251" t="n">
        <v>0.2305343874430643</v>
      </c>
      <c r="AS251" t="n">
        <v>0.119569872159735</v>
      </c>
      <c r="AT251" t="n">
        <v>0.2367194924797835</v>
      </c>
      <c r="AU251" t="n">
        <v>0.1947917377087929</v>
      </c>
      <c r="AV251" t="n">
        <v>8.994532829706383</v>
      </c>
      <c r="AW251" t="n">
        <v>167.6715544949498</v>
      </c>
      <c r="AX251" t="n">
        <v>8481.528200462211</v>
      </c>
      <c r="AY251" t="n">
        <v>144453.2956755917</v>
      </c>
      <c r="AZ251" t="n">
        <v>188323.201671462</v>
      </c>
      <c r="BA251" t="n">
        <v>34572.86920866422</v>
      </c>
      <c r="BB251" t="n">
        <v>13747.14750089493</v>
      </c>
      <c r="BC251" t="n">
        <v>48320.01670955915</v>
      </c>
      <c r="BD251" t="n">
        <v>8.362736560068099</v>
      </c>
      <c r="BE251" t="n">
        <v>0.6670236431970163</v>
      </c>
      <c r="BF251" t="n">
        <v>93.80761316262324</v>
      </c>
      <c r="BG251" t="n">
        <v>9.076251462595891</v>
      </c>
      <c r="BH251" t="n">
        <v>2899.351916156053</v>
      </c>
      <c r="BI251" t="n">
        <v>1381.719862986859</v>
      </c>
      <c r="BJ251" t="n">
        <v>157554.3791774718</v>
      </c>
      <c r="BK251" t="n">
        <v>12523.89824032982</v>
      </c>
      <c r="BL251" t="n">
        <v>132652.3404097378</v>
      </c>
      <c r="BM251" t="n">
        <v>12862.40611802579</v>
      </c>
      <c r="BN251" t="n">
        <v>48485.34082563515</v>
      </c>
      <c r="BO251" t="n">
        <v>22911.24001777484</v>
      </c>
      <c r="BP251" t="n">
        <v>0.3008113833955939</v>
      </c>
      <c r="BQ251" t="n">
        <v>6.798858270766172</v>
      </c>
      <c r="BR251" t="n">
        <v>125.7797814819219</v>
      </c>
      <c r="BS251" t="n">
        <v>5770.717435696981</v>
      </c>
      <c r="BT251" t="n">
        <v>9741.150221981074</v>
      </c>
      <c r="BU251" t="n">
        <v>2208.637959120083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204</v>
      </c>
      <c r="C252" t="n">
        <v>74</v>
      </c>
      <c r="D252" t="n">
        <v>1163.725617501797</v>
      </c>
      <c r="E252" t="n">
        <v>11.18122672312661</v>
      </c>
      <c r="F252" t="n">
        <v>157.5389480524575</v>
      </c>
      <c r="G252" t="n">
        <v>6823.023840044504</v>
      </c>
      <c r="H252" t="n">
        <v>228741.871314254</v>
      </c>
      <c r="I252" t="n">
        <v>188229.6319339896</v>
      </c>
      <c r="J252" t="n">
        <v>-215.6036260273703</v>
      </c>
      <c r="K252" t="n">
        <v>96.18370478047488</v>
      </c>
      <c r="L252" t="n">
        <v>-143.2291874392269</v>
      </c>
      <c r="M252" t="n">
        <v>8.348241794434776</v>
      </c>
      <c r="N252" t="n">
        <v>93.80761316262324</v>
      </c>
      <c r="O252" t="n">
        <v>2948.154712527162</v>
      </c>
      <c r="P252" t="n">
        <v>0.6187039831864658</v>
      </c>
      <c r="Q252" t="n">
        <v>9.076251462595891</v>
      </c>
      <c r="R252" t="n">
        <v>1381.719862986859</v>
      </c>
      <c r="S252" t="n">
        <v>37.7817575950575</v>
      </c>
      <c r="T252" t="n">
        <v>344.8123373570554</v>
      </c>
      <c r="U252" t="n">
        <v>21600.71726941902</v>
      </c>
      <c r="V252" t="n">
        <v>184</v>
      </c>
      <c r="W252" t="n">
        <v>619.6666666666666</v>
      </c>
      <c r="X252" t="n">
        <v>114</v>
      </c>
      <c r="Y252" t="n">
        <v>0</v>
      </c>
      <c r="Z252" t="n">
        <v>0.2807695021852663</v>
      </c>
      <c r="AA252" t="n">
        <v>2.425275498110648</v>
      </c>
      <c r="AB252" t="n">
        <v>312.5416592088666</v>
      </c>
      <c r="AC252" t="n">
        <v>3990.610812692908</v>
      </c>
      <c r="AD252" t="n">
        <v>4815.028555811758</v>
      </c>
      <c r="AE252" t="n">
        <v>1.210376094172722</v>
      </c>
      <c r="AF252" t="n">
        <v>16.2842441073837</v>
      </c>
      <c r="AG252" t="n">
        <v>473.1621611677863</v>
      </c>
      <c r="AH252" t="n">
        <v>28554.1804719146</v>
      </c>
      <c r="AI252" t="n">
        <v>19544.69867154829</v>
      </c>
      <c r="AJ252" t="n">
        <v>-215.7230131131256</v>
      </c>
      <c r="AK252" t="n">
        <v>-208.2507143266008</v>
      </c>
      <c r="AL252" t="n">
        <v>-246.9686559107694</v>
      </c>
      <c r="AM252" t="n">
        <v>7.729537811248309</v>
      </c>
      <c r="AN252" t="n">
        <v>84.73136170002735</v>
      </c>
      <c r="AO252" t="n">
        <v>1566.434849540303</v>
      </c>
      <c r="AP252" t="n">
        <v>966657.9469356843</v>
      </c>
      <c r="AQ252" t="n">
        <v>0.2183162978636957</v>
      </c>
      <c r="AR252" t="n">
        <v>0.2305198339422469</v>
      </c>
      <c r="AS252" t="n">
        <v>0.1198171024271089</v>
      </c>
      <c r="AT252" t="n">
        <v>0.236624462961752</v>
      </c>
      <c r="AU252" t="n">
        <v>0.1947223028051965</v>
      </c>
      <c r="AV252" t="n">
        <v>8.994514182550379</v>
      </c>
      <c r="AW252" t="n">
        <v>167.6520004879245</v>
      </c>
      <c r="AX252" t="n">
        <v>8479.477903076458</v>
      </c>
      <c r="AY252" t="n">
        <v>144440.4223614111</v>
      </c>
      <c r="AZ252" t="n">
        <v>188311.0979154029</v>
      </c>
      <c r="BA252" t="n">
        <v>34572.86920866422</v>
      </c>
      <c r="BB252" t="n">
        <v>12835.01679567917</v>
      </c>
      <c r="BC252" t="n">
        <v>47407.88600434339</v>
      </c>
      <c r="BD252" t="n">
        <v>8.348241794434776</v>
      </c>
      <c r="BE252" t="n">
        <v>0.6187039831864658</v>
      </c>
      <c r="BF252" t="n">
        <v>93.80761316262324</v>
      </c>
      <c r="BG252" t="n">
        <v>9.076251462595891</v>
      </c>
      <c r="BH252" t="n">
        <v>2948.154712527162</v>
      </c>
      <c r="BI252" t="n">
        <v>1381.719862986859</v>
      </c>
      <c r="BJ252" t="n">
        <v>157280.7927953054</v>
      </c>
      <c r="BK252" t="n">
        <v>11611.99705349911</v>
      </c>
      <c r="BL252" t="n">
        <v>132652.3404097378</v>
      </c>
      <c r="BM252" t="n">
        <v>12862.40611802579</v>
      </c>
      <c r="BN252" t="n">
        <v>49313.82237387746</v>
      </c>
      <c r="BO252" t="n">
        <v>22911.24001777484</v>
      </c>
      <c r="BP252" t="n">
        <v>0.2714031963805048</v>
      </c>
      <c r="BQ252" t="n">
        <v>6.798858270766172</v>
      </c>
      <c r="BR252" t="n">
        <v>142.1875373102378</v>
      </c>
      <c r="BS252" t="n">
        <v>5215.642611097094</v>
      </c>
      <c r="BT252" t="n">
        <v>9741.150221981074</v>
      </c>
      <c r="BU252" t="n">
        <v>2487.177796232211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204</v>
      </c>
      <c r="C253" t="n">
        <v>74</v>
      </c>
      <c r="D253" t="n">
        <v>1163.727272183943</v>
      </c>
      <c r="E253" t="n">
        <v>11.18067578461127</v>
      </c>
      <c r="F253" t="n">
        <v>157.5389480524575</v>
      </c>
      <c r="G253" t="n">
        <v>6823.104741641725</v>
      </c>
      <c r="H253" t="n">
        <v>228880.6307735322</v>
      </c>
      <c r="I253" t="n">
        <v>188229.5171748545</v>
      </c>
      <c r="J253" t="n">
        <v>-343.565853216963</v>
      </c>
      <c r="K253" t="n">
        <v>96.18370478047488</v>
      </c>
      <c r="L253" t="n">
        <v>-182.9946637320603</v>
      </c>
      <c r="M253" t="n">
        <v>7.38514357816216</v>
      </c>
      <c r="N253" t="n">
        <v>93.80761316262324</v>
      </c>
      <c r="O253" t="n">
        <v>2948.154712527162</v>
      </c>
      <c r="P253" t="n">
        <v>0.5945441531811906</v>
      </c>
      <c r="Q253" t="n">
        <v>9.076251462595891</v>
      </c>
      <c r="R253" t="n">
        <v>1074.664093913872</v>
      </c>
      <c r="S253" t="n">
        <v>38.76901564133539</v>
      </c>
      <c r="T253" t="n">
        <v>344.8123373570554</v>
      </c>
      <c r="U253" t="n">
        <v>21907.773038492</v>
      </c>
      <c r="V253" t="n">
        <v>184.6666666666667</v>
      </c>
      <c r="W253" t="n">
        <v>620.6666666666666</v>
      </c>
      <c r="X253" t="n">
        <v>114</v>
      </c>
      <c r="Y253" t="n">
        <v>0</v>
      </c>
      <c r="Z253" t="n">
        <v>0.2912743641479098</v>
      </c>
      <c r="AA253" t="n">
        <v>2.425275498110648</v>
      </c>
      <c r="AB253" t="n">
        <v>312.5440840171543</v>
      </c>
      <c r="AC253" t="n">
        <v>3993.681370383638</v>
      </c>
      <c r="AD253" t="n">
        <v>4815.028797410057</v>
      </c>
      <c r="AE253" t="n">
        <v>1.214159436498334</v>
      </c>
      <c r="AF253" t="n">
        <v>16.2842441073837</v>
      </c>
      <c r="AG253" t="n">
        <v>473.164585976074</v>
      </c>
      <c r="AH253" t="n">
        <v>28555.2863380284</v>
      </c>
      <c r="AI253" t="n">
        <v>19544.69875856031</v>
      </c>
      <c r="AJ253" t="n">
        <v>-203.994000473853</v>
      </c>
      <c r="AK253" t="n">
        <v>-213.5477295782588</v>
      </c>
      <c r="AL253" t="n">
        <v>-368.1989470214585</v>
      </c>
      <c r="AM253" t="n">
        <v>6.790599424980969</v>
      </c>
      <c r="AN253" t="n">
        <v>84.73136170002735</v>
      </c>
      <c r="AO253" t="n">
        <v>1873.490618613289</v>
      </c>
      <c r="AP253" t="n">
        <v>966688.3586803082</v>
      </c>
      <c r="AQ253" t="n">
        <v>0.2182864994111073</v>
      </c>
      <c r="AR253" t="n">
        <v>0.2304546172273761</v>
      </c>
      <c r="AS253" t="n">
        <v>0.1199178349479771</v>
      </c>
      <c r="AT253" t="n">
        <v>0.2366251303005106</v>
      </c>
      <c r="AU253" t="n">
        <v>0.1947159181130288</v>
      </c>
      <c r="AV253" t="n">
        <v>8.994454104090106</v>
      </c>
      <c r="AW253" t="n">
        <v>167.650496461337</v>
      </c>
      <c r="AX253" t="n">
        <v>8478.744164895699</v>
      </c>
      <c r="AY253" t="n">
        <v>144436.1190528614</v>
      </c>
      <c r="AZ253" t="n">
        <v>188308.3709305286</v>
      </c>
      <c r="BA253" t="n">
        <v>29502.03687320297</v>
      </c>
      <c r="BB253" t="n">
        <v>12378.95144307129</v>
      </c>
      <c r="BC253" t="n">
        <v>41880.98831627427</v>
      </c>
      <c r="BD253" t="n">
        <v>7.38514357816216</v>
      </c>
      <c r="BE253" t="n">
        <v>0.5945441531811906</v>
      </c>
      <c r="BF253" t="n">
        <v>93.80761316262324</v>
      </c>
      <c r="BG253" t="n">
        <v>9.076251462595891</v>
      </c>
      <c r="BH253" t="n">
        <v>2948.154712527162</v>
      </c>
      <c r="BI253" t="n">
        <v>1074.664093913872</v>
      </c>
      <c r="BJ253" t="n">
        <v>139103.89585198</v>
      </c>
      <c r="BK253" t="n">
        <v>11156.04646008375</v>
      </c>
      <c r="BL253" t="n">
        <v>132652.3404097378</v>
      </c>
      <c r="BM253" t="n">
        <v>12862.40611802579</v>
      </c>
      <c r="BN253" t="n">
        <v>49313.82237387746</v>
      </c>
      <c r="BO253" t="n">
        <v>17701.64916798728</v>
      </c>
      <c r="BP253" t="n">
        <v>0.2458443160268378</v>
      </c>
      <c r="BQ253" t="n">
        <v>6.798858270766172</v>
      </c>
      <c r="BR253" t="n">
        <v>142.1875373102378</v>
      </c>
      <c r="BS253" t="n">
        <v>4733.260724882611</v>
      </c>
      <c r="BT253" t="n">
        <v>9741.150221981074</v>
      </c>
      <c r="BU253" t="n">
        <v>2487.177796232211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204</v>
      </c>
      <c r="C254" t="n">
        <v>74</v>
      </c>
      <c r="D254" t="n">
        <v>1163.951234428531</v>
      </c>
      <c r="E254" t="n">
        <v>11.19025854505759</v>
      </c>
      <c r="F254" t="n">
        <v>157.5389480524575</v>
      </c>
      <c r="G254" t="n">
        <v>6823.104741641725</v>
      </c>
      <c r="H254" t="n">
        <v>228950.0105031714</v>
      </c>
      <c r="I254" t="n">
        <v>188229.5171748545</v>
      </c>
      <c r="J254" t="n">
        <v>-407.604346408022</v>
      </c>
      <c r="K254" t="n">
        <v>96.18370478047488</v>
      </c>
      <c r="L254" t="n">
        <v>-202.877401878477</v>
      </c>
      <c r="M254" t="n">
        <v>6.903594470025851</v>
      </c>
      <c r="N254" t="n">
        <v>93.80761316262324</v>
      </c>
      <c r="O254" t="n">
        <v>2948.154712527162</v>
      </c>
      <c r="P254" t="n">
        <v>0.5945441531811906</v>
      </c>
      <c r="Q254" t="n">
        <v>9.076251462595891</v>
      </c>
      <c r="R254" t="n">
        <v>921.1362093773787</v>
      </c>
      <c r="S254" t="n">
        <v>39.2505647494717</v>
      </c>
      <c r="T254" t="n">
        <v>344.8123373570554</v>
      </c>
      <c r="U254" t="n">
        <v>22061.3009230285</v>
      </c>
      <c r="V254" t="n">
        <v>185</v>
      </c>
      <c r="W254" t="n">
        <v>621</v>
      </c>
      <c r="X254" t="n">
        <v>114</v>
      </c>
      <c r="Y254" t="n">
        <v>0</v>
      </c>
      <c r="Z254" t="n">
        <v>0.2965647257483882</v>
      </c>
      <c r="AA254" t="n">
        <v>2.425275498110648</v>
      </c>
      <c r="AB254" t="n">
        <v>312.5440840171543</v>
      </c>
      <c r="AC254" t="n">
        <v>3995.216649229003</v>
      </c>
      <c r="AD254" t="n">
        <v>4815.028797410057</v>
      </c>
      <c r="AE254" t="n">
        <v>1.216089038280296</v>
      </c>
      <c r="AF254" t="n">
        <v>16.2842441073837</v>
      </c>
      <c r="AG254" t="n">
        <v>473.164585976074</v>
      </c>
      <c r="AH254" t="n">
        <v>28555.83927108529</v>
      </c>
      <c r="AI254" t="n">
        <v>19544.69875856031</v>
      </c>
      <c r="AJ254" t="n">
        <v>-201.4897975555138</v>
      </c>
      <c r="AK254" t="n">
        <v>-221.2191370389797</v>
      </c>
      <c r="AL254" t="n">
        <v>-425.1873076945896</v>
      </c>
      <c r="AM254" t="n">
        <v>6.309050316844662</v>
      </c>
      <c r="AN254" t="n">
        <v>84.73136170002735</v>
      </c>
      <c r="AO254" t="n">
        <v>2027.018503149783</v>
      </c>
      <c r="AP254" t="n">
        <v>966772.9723459248</v>
      </c>
      <c r="AQ254" t="n">
        <v>0.2182639546001689</v>
      </c>
      <c r="AR254" t="n">
        <v>0.2304787078581962</v>
      </c>
      <c r="AS254" t="n">
        <v>0.119741278884235</v>
      </c>
      <c r="AT254" t="n">
        <v>0.2368171824229266</v>
      </c>
      <c r="AU254" t="n">
        <v>0.1946988762344733</v>
      </c>
      <c r="AV254" t="n">
        <v>9.008853086439427</v>
      </c>
      <c r="AW254" t="n">
        <v>167.67436439134</v>
      </c>
      <c r="AX254" t="n">
        <v>8481.006622183024</v>
      </c>
      <c r="AY254" t="n">
        <v>144459.2729489539</v>
      </c>
      <c r="AZ254" t="n">
        <v>188333.6976658184</v>
      </c>
      <c r="BA254" t="n">
        <v>26966.62070547235</v>
      </c>
      <c r="BB254" t="n">
        <v>12378.95144307129</v>
      </c>
      <c r="BC254" t="n">
        <v>39345.57214854364</v>
      </c>
      <c r="BD254" t="n">
        <v>6.903594470025851</v>
      </c>
      <c r="BE254" t="n">
        <v>0.5945441531811906</v>
      </c>
      <c r="BF254" t="n">
        <v>93.80761316262324</v>
      </c>
      <c r="BG254" t="n">
        <v>9.076251462595891</v>
      </c>
      <c r="BH254" t="n">
        <v>2948.154712527162</v>
      </c>
      <c r="BI254" t="n">
        <v>921.1362093773787</v>
      </c>
      <c r="BJ254" t="n">
        <v>130015.4473803173</v>
      </c>
      <c r="BK254" t="n">
        <v>11156.04646008375</v>
      </c>
      <c r="BL254" t="n">
        <v>132652.3404097378</v>
      </c>
      <c r="BM254" t="n">
        <v>12862.40611802579</v>
      </c>
      <c r="BN254" t="n">
        <v>49313.82237387746</v>
      </c>
      <c r="BO254" t="n">
        <v>15096.8537430935</v>
      </c>
      <c r="BP254" t="n">
        <v>0.2330648758500043</v>
      </c>
      <c r="BQ254" t="n">
        <v>6.798858270766172</v>
      </c>
      <c r="BR254" t="n">
        <v>142.1875373102378</v>
      </c>
      <c r="BS254" t="n">
        <v>4492.069781775369</v>
      </c>
      <c r="BT254" t="n">
        <v>9741.150221981074</v>
      </c>
      <c r="BU254" t="n">
        <v>2487.177796232211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204</v>
      </c>
      <c r="C255" t="n">
        <v>74</v>
      </c>
      <c r="D255" t="n">
        <v>1163.964352038715</v>
      </c>
      <c r="E255" t="n">
        <v>11.19212081987359</v>
      </c>
      <c r="F255" t="n">
        <v>157.3805538540656</v>
      </c>
      <c r="G255" t="n">
        <v>6823.104741641725</v>
      </c>
      <c r="H255" t="n">
        <v>229103.1742333345</v>
      </c>
      <c r="I255" t="n">
        <v>188229.5171748545</v>
      </c>
      <c r="J255" t="n">
        <v>-334.569539484704</v>
      </c>
      <c r="K255" t="n">
        <v>106.3520000628844</v>
      </c>
      <c r="L255" t="n">
        <v>-202.877401878477</v>
      </c>
      <c r="M255" t="n">
        <v>6.903594470025851</v>
      </c>
      <c r="N255" t="n">
        <v>62.66270615907652</v>
      </c>
      <c r="O255" t="n">
        <v>2948.154712527162</v>
      </c>
      <c r="P255" t="n">
        <v>0.5945441531811906</v>
      </c>
      <c r="Q255" t="n">
        <v>9.076251462595891</v>
      </c>
      <c r="R255" t="n">
        <v>921.1362093773787</v>
      </c>
      <c r="S255" t="n">
        <v>39.41224772714964</v>
      </c>
      <c r="T255" t="n">
        <v>376.0656369718918</v>
      </c>
      <c r="U255" t="n">
        <v>22061.3009230285</v>
      </c>
      <c r="V255" t="n">
        <v>185.6666666666667</v>
      </c>
      <c r="W255" t="n">
        <v>621</v>
      </c>
      <c r="X255" t="n">
        <v>115.3333333333333</v>
      </c>
      <c r="Y255" t="n">
        <v>0</v>
      </c>
      <c r="Z255" t="n">
        <v>0.2978518234896186</v>
      </c>
      <c r="AA255" t="n">
        <v>2.817661312596326</v>
      </c>
      <c r="AB255" t="n">
        <v>312.5440840171543</v>
      </c>
      <c r="AC255" t="n">
        <v>3995.217248598585</v>
      </c>
      <c r="AD255" t="n">
        <v>4815.028797410057</v>
      </c>
      <c r="AE255" t="n">
        <v>1.216553999532225</v>
      </c>
      <c r="AF255" t="n">
        <v>16.42555765948519</v>
      </c>
      <c r="AG255" t="n">
        <v>473.164585976074</v>
      </c>
      <c r="AH255" t="n">
        <v>28555.83948694184</v>
      </c>
      <c r="AI255" t="n">
        <v>19544.69875856031</v>
      </c>
      <c r="AJ255" t="n">
        <v>-132.1533345734038</v>
      </c>
      <c r="AK255" t="n">
        <v>-70.28152647237515</v>
      </c>
      <c r="AL255" t="n">
        <v>-389.2950667342552</v>
      </c>
      <c r="AM255" t="n">
        <v>6.309050316844662</v>
      </c>
      <c r="AN255" t="n">
        <v>53.58645469648062</v>
      </c>
      <c r="AO255" t="n">
        <v>2027.018503149783</v>
      </c>
      <c r="AP255" t="n">
        <v>966965.9822236123</v>
      </c>
      <c r="AQ255" t="n">
        <v>0.2184128024365825</v>
      </c>
      <c r="AR255" t="n">
        <v>0.2304327034815883</v>
      </c>
      <c r="AS255" t="n">
        <v>0.1197173780955656</v>
      </c>
      <c r="AT255" t="n">
        <v>0.2367748637566588</v>
      </c>
      <c r="AU255" t="n">
        <v>0.194662252229605</v>
      </c>
      <c r="AV255" t="n">
        <v>9.009593315789926</v>
      </c>
      <c r="AW255" t="n">
        <v>167.6778193805272</v>
      </c>
      <c r="AX255" t="n">
        <v>8481.236611199982</v>
      </c>
      <c r="AY255" t="n">
        <v>144460.7697831673</v>
      </c>
      <c r="AZ255" t="n">
        <v>188337.7413182243</v>
      </c>
      <c r="BA255" t="n">
        <v>26966.62070547235</v>
      </c>
      <c r="BB255" t="n">
        <v>12378.95144307129</v>
      </c>
      <c r="BC255" t="n">
        <v>39345.57214854364</v>
      </c>
      <c r="BD255" t="n">
        <v>6.903594470025851</v>
      </c>
      <c r="BE255" t="n">
        <v>0.5945441531811906</v>
      </c>
      <c r="BF255" t="n">
        <v>62.66270615907652</v>
      </c>
      <c r="BG255" t="n">
        <v>9.076251462595891</v>
      </c>
      <c r="BH255" t="n">
        <v>2948.154712527162</v>
      </c>
      <c r="BI255" t="n">
        <v>921.1362093773787</v>
      </c>
      <c r="BJ255" t="n">
        <v>130015.4473803173</v>
      </c>
      <c r="BK255" t="n">
        <v>11156.04646008375</v>
      </c>
      <c r="BL255" t="n">
        <v>88644.43108919129</v>
      </c>
      <c r="BM255" t="n">
        <v>12862.40611802579</v>
      </c>
      <c r="BN255" t="n">
        <v>49313.82237387746</v>
      </c>
      <c r="BO255" t="n">
        <v>15096.8537430935</v>
      </c>
      <c r="BP255" t="n">
        <v>0.2330648758500043</v>
      </c>
      <c r="BQ255" t="n">
        <v>6.050709299891654</v>
      </c>
      <c r="BR255" t="n">
        <v>142.1875373102378</v>
      </c>
      <c r="BS255" t="n">
        <v>4492.069781775369</v>
      </c>
      <c r="BT255" t="n">
        <v>8684.011985390523</v>
      </c>
      <c r="BU255" t="n">
        <v>2487.177796232211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204</v>
      </c>
      <c r="C256" t="n">
        <v>74</v>
      </c>
      <c r="D256" t="n">
        <v>1164.543622571285</v>
      </c>
      <c r="E256" t="n">
        <v>11.19349516062439</v>
      </c>
      <c r="F256" t="n">
        <v>157.6319326683099</v>
      </c>
      <c r="G256" t="n">
        <v>6823.104741641725</v>
      </c>
      <c r="H256" t="n">
        <v>229179.756098416</v>
      </c>
      <c r="I256" t="n">
        <v>188229.5171748545</v>
      </c>
      <c r="J256" t="n">
        <v>-298.052136023045</v>
      </c>
      <c r="K256" t="n">
        <v>111.4361477040891</v>
      </c>
      <c r="L256" t="n">
        <v>-202.877401878477</v>
      </c>
      <c r="M256" t="n">
        <v>6.903594470025851</v>
      </c>
      <c r="N256" t="n">
        <v>47.09025265730315</v>
      </c>
      <c r="O256" t="n">
        <v>2948.154712527162</v>
      </c>
      <c r="P256" t="n">
        <v>0.5945441531811906</v>
      </c>
      <c r="Q256" t="n">
        <v>9.076251462595891</v>
      </c>
      <c r="R256" t="n">
        <v>921.1362093773787</v>
      </c>
      <c r="S256" t="n">
        <v>39.49308921598861</v>
      </c>
      <c r="T256" t="n">
        <v>391.6922867793099</v>
      </c>
      <c r="U256" t="n">
        <v>22061.3009230285</v>
      </c>
      <c r="V256" t="n">
        <v>186</v>
      </c>
      <c r="W256" t="n">
        <v>621</v>
      </c>
      <c r="X256" t="n">
        <v>116</v>
      </c>
      <c r="Y256" t="n">
        <v>0</v>
      </c>
      <c r="Z256" t="n">
        <v>0.2984970808506417</v>
      </c>
      <c r="AA256" t="n">
        <v>3.015282527494564</v>
      </c>
      <c r="AB256" t="n">
        <v>312.5440840171543</v>
      </c>
      <c r="AC256" t="n">
        <v>3995.217548283375</v>
      </c>
      <c r="AD256" t="n">
        <v>4815.028797410057</v>
      </c>
      <c r="AE256" t="n">
        <v>1.216788188648598</v>
      </c>
      <c r="AF256" t="n">
        <v>16.49764274319134</v>
      </c>
      <c r="AG256" t="n">
        <v>473.164585976074</v>
      </c>
      <c r="AH256" t="n">
        <v>28555.83959487011</v>
      </c>
      <c r="AI256" t="n">
        <v>19544.69875856031</v>
      </c>
      <c r="AJ256" t="n">
        <v>-110.6394729929644</v>
      </c>
      <c r="AK256" t="n">
        <v>-0.6415347055893911</v>
      </c>
      <c r="AL256" t="n">
        <v>-439.4447815238406</v>
      </c>
      <c r="AM256" t="n">
        <v>6.309050316844662</v>
      </c>
      <c r="AN256" t="n">
        <v>38.01400119470726</v>
      </c>
      <c r="AO256" t="n">
        <v>2027.018503149783</v>
      </c>
      <c r="AP256" t="n">
        <v>966316.163151804</v>
      </c>
      <c r="AQ256" t="n">
        <v>0.2184176542300936</v>
      </c>
      <c r="AR256" t="n">
        <v>0.23001540497517</v>
      </c>
      <c r="AS256" t="n">
        <v>0.1196103431985853</v>
      </c>
      <c r="AT256" t="n">
        <v>0.2371625719857811</v>
      </c>
      <c r="AU256" t="n">
        <v>0.1947940256103702</v>
      </c>
      <c r="AV256" t="n">
        <v>9.008743023434908</v>
      </c>
      <c r="AW256" t="n">
        <v>168.1468802845319</v>
      </c>
      <c r="AX256" t="n">
        <v>8479.727850287267</v>
      </c>
      <c r="AY256" t="n">
        <v>144421.2239105493</v>
      </c>
      <c r="AZ256" t="n">
        <v>188279.9200061996</v>
      </c>
      <c r="BA256" t="n">
        <v>26966.62070547235</v>
      </c>
      <c r="BB256" t="n">
        <v>12378.95144307129</v>
      </c>
      <c r="BC256" t="n">
        <v>39345.57214854364</v>
      </c>
      <c r="BD256" t="n">
        <v>6.903594470025851</v>
      </c>
      <c r="BE256" t="n">
        <v>0.5945441531811906</v>
      </c>
      <c r="BF256" t="n">
        <v>47.09025265730315</v>
      </c>
      <c r="BG256" t="n">
        <v>9.076251462595891</v>
      </c>
      <c r="BH256" t="n">
        <v>2948.154712527162</v>
      </c>
      <c r="BI256" t="n">
        <v>921.1362093773787</v>
      </c>
      <c r="BJ256" t="n">
        <v>130015.4473803173</v>
      </c>
      <c r="BK256" t="n">
        <v>11156.04646008375</v>
      </c>
      <c r="BL256" t="n">
        <v>66640.476428918</v>
      </c>
      <c r="BM256" t="n">
        <v>12862.40611802579</v>
      </c>
      <c r="BN256" t="n">
        <v>49313.82237387746</v>
      </c>
      <c r="BO256" t="n">
        <v>15096.8537430935</v>
      </c>
      <c r="BP256" t="n">
        <v>0.2330648758500043</v>
      </c>
      <c r="BQ256" t="n">
        <v>5.676634814454395</v>
      </c>
      <c r="BR256" t="n">
        <v>142.1875373102378</v>
      </c>
      <c r="BS256" t="n">
        <v>4492.069781775369</v>
      </c>
      <c r="BT256" t="n">
        <v>8155.442867095248</v>
      </c>
      <c r="BU256" t="n">
        <v>2487.177796232211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204</v>
      </c>
      <c r="C257" t="n">
        <v>74</v>
      </c>
      <c r="D257" t="n">
        <v>1164.607564386162</v>
      </c>
      <c r="E257" t="n">
        <v>11.19349516062439</v>
      </c>
      <c r="F257" t="n">
        <v>157.6695111461289</v>
      </c>
      <c r="G257" t="n">
        <v>6823.104741641725</v>
      </c>
      <c r="H257" t="n">
        <v>229179.756098416</v>
      </c>
      <c r="I257" t="n">
        <v>188229.5171748545</v>
      </c>
      <c r="J257" t="n">
        <v>-298.052136023045</v>
      </c>
      <c r="K257" t="n">
        <v>111.4361477040891</v>
      </c>
      <c r="L257" t="n">
        <v>-202.877401878477</v>
      </c>
      <c r="M257" t="n">
        <v>6.903594470025851</v>
      </c>
      <c r="N257" t="n">
        <v>72.20198138228875</v>
      </c>
      <c r="O257" t="n">
        <v>2948.154712527162</v>
      </c>
      <c r="P257" t="n">
        <v>0.5945441531811906</v>
      </c>
      <c r="Q257" t="n">
        <v>9.076251462595891</v>
      </c>
      <c r="R257" t="n">
        <v>921.1362093773787</v>
      </c>
      <c r="S257" t="n">
        <v>39.49308921598861</v>
      </c>
      <c r="T257" t="n">
        <v>416.8040155042956</v>
      </c>
      <c r="U257" t="n">
        <v>22061.3009230285</v>
      </c>
      <c r="V257" t="n">
        <v>186.6666666666667</v>
      </c>
      <c r="W257" t="n">
        <v>621</v>
      </c>
      <c r="X257" t="n">
        <v>116</v>
      </c>
      <c r="Y257" t="n">
        <v>0</v>
      </c>
      <c r="Z257" t="n">
        <v>0.2984970808506417</v>
      </c>
      <c r="AA257" t="n">
        <v>3.033228096543189</v>
      </c>
      <c r="AB257" t="n">
        <v>312.5440840171543</v>
      </c>
      <c r="AC257" t="n">
        <v>3995.217548283375</v>
      </c>
      <c r="AD257" t="n">
        <v>4815.028797410057</v>
      </c>
      <c r="AE257" t="n">
        <v>1.216788188648598</v>
      </c>
      <c r="AF257" t="n">
        <v>16.50420952793421</v>
      </c>
      <c r="AG257" t="n">
        <v>473.164585976074</v>
      </c>
      <c r="AH257" t="n">
        <v>28555.83959487011</v>
      </c>
      <c r="AI257" t="n">
        <v>19544.69875856031</v>
      </c>
      <c r="AJ257" t="n">
        <v>-105.8603673779488</v>
      </c>
      <c r="AK257" t="n">
        <v>-3.555941463847631</v>
      </c>
      <c r="AL257" t="n">
        <v>-480.6423853095653</v>
      </c>
      <c r="AM257" t="n">
        <v>6.309050316844662</v>
      </c>
      <c r="AN257" t="n">
        <v>63.12572991969284</v>
      </c>
      <c r="AO257" t="n">
        <v>2027.018503149783</v>
      </c>
      <c r="AP257" t="n">
        <v>967218.0027970414</v>
      </c>
      <c r="AQ257" t="n">
        <v>0.2182644637701957</v>
      </c>
      <c r="AR257" t="n">
        <v>0.2303213584944455</v>
      </c>
      <c r="AS257" t="n">
        <v>0.1198542950355863</v>
      </c>
      <c r="AT257" t="n">
        <v>0.236946795246006</v>
      </c>
      <c r="AU257" t="n">
        <v>0.1946130874537665</v>
      </c>
      <c r="AV257" t="n">
        <v>9.007667055005591</v>
      </c>
      <c r="AW257" t="n">
        <v>168.1677789796172</v>
      </c>
      <c r="AX257" t="n">
        <v>8476.290105735294</v>
      </c>
      <c r="AY257" t="n">
        <v>144400.4120079365</v>
      </c>
      <c r="AZ257" t="n">
        <v>188258.1223659565</v>
      </c>
      <c r="BA257" t="n">
        <v>26966.62070547235</v>
      </c>
      <c r="BB257" t="n">
        <v>12378.95144307129</v>
      </c>
      <c r="BC257" t="n">
        <v>39345.57214854364</v>
      </c>
      <c r="BD257" t="n">
        <v>6.903594470025851</v>
      </c>
      <c r="BE257" t="n">
        <v>0.5945441531811906</v>
      </c>
      <c r="BF257" t="n">
        <v>72.20198138228875</v>
      </c>
      <c r="BG257" t="n">
        <v>9.076251462595891</v>
      </c>
      <c r="BH257" t="n">
        <v>2948.154712527162</v>
      </c>
      <c r="BI257" t="n">
        <v>921.1362093773787</v>
      </c>
      <c r="BJ257" t="n">
        <v>130015.4473803173</v>
      </c>
      <c r="BK257" t="n">
        <v>11156.04646008375</v>
      </c>
      <c r="BL257" t="n">
        <v>102129.250373573</v>
      </c>
      <c r="BM257" t="n">
        <v>12862.40611802579</v>
      </c>
      <c r="BN257" t="n">
        <v>49313.82237387746</v>
      </c>
      <c r="BO257" t="n">
        <v>15096.8537430935</v>
      </c>
      <c r="BP257" t="n">
        <v>0.2330648758500043</v>
      </c>
      <c r="BQ257" t="n">
        <v>6.322743919053262</v>
      </c>
      <c r="BR257" t="n">
        <v>142.1875373102378</v>
      </c>
      <c r="BS257" t="n">
        <v>4492.069781775369</v>
      </c>
      <c r="BT257" t="n">
        <v>9068.546867533028</v>
      </c>
      <c r="BU257" t="n">
        <v>2487.177796232211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204</v>
      </c>
      <c r="C258" t="n">
        <v>74</v>
      </c>
      <c r="D258" t="n">
        <v>1164.629816745537</v>
      </c>
      <c r="E258" t="n">
        <v>11.19349516062439</v>
      </c>
      <c r="F258" t="n">
        <v>157.6825889282442</v>
      </c>
      <c r="G258" t="n">
        <v>6823.106018721071</v>
      </c>
      <c r="H258" t="n">
        <v>229179.756098416</v>
      </c>
      <c r="I258" t="n">
        <v>188229.5171748545</v>
      </c>
      <c r="J258" t="n">
        <v>-298.052136023045</v>
      </c>
      <c r="K258" t="n">
        <v>111.4361477040891</v>
      </c>
      <c r="L258" t="n">
        <v>-202.877401878477</v>
      </c>
      <c r="M258" t="n">
        <v>6.903594470025851</v>
      </c>
      <c r="N258" t="n">
        <v>84.75784574478153</v>
      </c>
      <c r="O258" t="n">
        <v>2948.154712527162</v>
      </c>
      <c r="P258" t="n">
        <v>1.67865512272593</v>
      </c>
      <c r="Q258" t="n">
        <v>9.076251462595891</v>
      </c>
      <c r="R258" t="n">
        <v>921.1362093773787</v>
      </c>
      <c r="S258" t="n">
        <v>40.57720018553335</v>
      </c>
      <c r="T258" t="n">
        <v>429.3598798667883</v>
      </c>
      <c r="U258" t="n">
        <v>22116.72447598197</v>
      </c>
      <c r="V258" t="n">
        <v>187</v>
      </c>
      <c r="W258" t="n">
        <v>621.6666666666666</v>
      </c>
      <c r="X258" t="n">
        <v>116.6666666666667</v>
      </c>
      <c r="Y258" t="n">
        <v>0</v>
      </c>
      <c r="Z258" t="n">
        <v>0.2984970808506417</v>
      </c>
      <c r="AA258" t="n">
        <v>3.042176122685528</v>
      </c>
      <c r="AB258" t="n">
        <v>312.5453610964994</v>
      </c>
      <c r="AC258" t="n">
        <v>3995.217673210236</v>
      </c>
      <c r="AD258" t="n">
        <v>4815.028797410057</v>
      </c>
      <c r="AE258" t="n">
        <v>1.216788188648598</v>
      </c>
      <c r="AF258" t="n">
        <v>16.50746816192368</v>
      </c>
      <c r="AG258" t="n">
        <v>473.1650458586491</v>
      </c>
      <c r="AH258" t="n">
        <v>28555.83963985689</v>
      </c>
      <c r="AI258" t="n">
        <v>19544.69875856031</v>
      </c>
      <c r="AJ258" t="n">
        <v>-68.20585207024234</v>
      </c>
      <c r="AK258" t="n">
        <v>15.49055525636189</v>
      </c>
      <c r="AL258" t="n">
        <v>-428.0188565983701</v>
      </c>
      <c r="AM258" t="n">
        <v>5.224939347299923</v>
      </c>
      <c r="AN258" t="n">
        <v>75.68159428218564</v>
      </c>
      <c r="AO258" t="n">
        <v>2027.018503149783</v>
      </c>
      <c r="AP258" t="n">
        <v>967279.5887034488</v>
      </c>
      <c r="AQ258" t="n">
        <v>0.2182193222699703</v>
      </c>
      <c r="AR258" t="n">
        <v>0.2303615978119367</v>
      </c>
      <c r="AS258" t="n">
        <v>0.1198839847750109</v>
      </c>
      <c r="AT258" t="n">
        <v>0.2369330713964458</v>
      </c>
      <c r="AU258" t="n">
        <v>0.1946020237466363</v>
      </c>
      <c r="AV258" t="n">
        <v>9.007557608194523</v>
      </c>
      <c r="AW258" t="n">
        <v>168.1809710825218</v>
      </c>
      <c r="AX258" t="n">
        <v>8475.810325870532</v>
      </c>
      <c r="AY258" t="n">
        <v>144396.8740501518</v>
      </c>
      <c r="AZ258" t="n">
        <v>188253.5822457316</v>
      </c>
      <c r="BA258" t="n">
        <v>47401.78453782239</v>
      </c>
      <c r="BB258" t="n">
        <v>12378.95144307129</v>
      </c>
      <c r="BC258" t="n">
        <v>59780.73598089368</v>
      </c>
      <c r="BD258" t="n">
        <v>6.903594470025851</v>
      </c>
      <c r="BE258" t="n">
        <v>1.67865512272593</v>
      </c>
      <c r="BF258" t="n">
        <v>84.75784574478153</v>
      </c>
      <c r="BG258" t="n">
        <v>9.076251462595891</v>
      </c>
      <c r="BH258" t="n">
        <v>2948.154712527162</v>
      </c>
      <c r="BI258" t="n">
        <v>921.1362093773787</v>
      </c>
      <c r="BJ258" t="n">
        <v>130015.4473803173</v>
      </c>
      <c r="BK258" t="n">
        <v>31591.21029243379</v>
      </c>
      <c r="BL258" t="n">
        <v>119873.6373459005</v>
      </c>
      <c r="BM258" t="n">
        <v>12862.40611802579</v>
      </c>
      <c r="BN258" t="n">
        <v>49313.82237387746</v>
      </c>
      <c r="BO258" t="n">
        <v>15096.8537430935</v>
      </c>
      <c r="BP258" t="n">
        <v>0.2330648758500043</v>
      </c>
      <c r="BQ258" t="n">
        <v>6.645798471352696</v>
      </c>
      <c r="BR258" t="n">
        <v>142.1875373102378</v>
      </c>
      <c r="BS258" t="n">
        <v>4492.069781775369</v>
      </c>
      <c r="BT258" t="n">
        <v>9525.09886775192</v>
      </c>
      <c r="BU258" t="n">
        <v>2487.177796232211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204</v>
      </c>
      <c r="C259" t="n">
        <v>74</v>
      </c>
      <c r="D259" t="n">
        <v>1164.631043140567</v>
      </c>
      <c r="E259" t="n">
        <v>11.19349516062439</v>
      </c>
      <c r="F259" t="n">
        <v>157.6833095484103</v>
      </c>
      <c r="G259" t="n">
        <v>6823.106657260742</v>
      </c>
      <c r="H259" t="n">
        <v>229179.756098416</v>
      </c>
      <c r="I259" t="n">
        <v>188229.5171748545</v>
      </c>
      <c r="J259" t="n">
        <v>-298.052136023045</v>
      </c>
      <c r="K259" t="n">
        <v>111.4361477040891</v>
      </c>
      <c r="L259" t="n">
        <v>-202.877401878477</v>
      </c>
      <c r="M259" t="n">
        <v>6.903594470025851</v>
      </c>
      <c r="N259" t="n">
        <v>84.75784574478153</v>
      </c>
      <c r="O259" t="n">
        <v>2948.154712527162</v>
      </c>
      <c r="P259" t="n">
        <v>2.220710607498299</v>
      </c>
      <c r="Q259" t="n">
        <v>9.076251462595891</v>
      </c>
      <c r="R259" t="n">
        <v>921.1362093773787</v>
      </c>
      <c r="S259" t="n">
        <v>41.11925567030572</v>
      </c>
      <c r="T259" t="n">
        <v>429.3598798667883</v>
      </c>
      <c r="U259" t="n">
        <v>22144.4362524587</v>
      </c>
      <c r="V259" t="n">
        <v>187</v>
      </c>
      <c r="W259" t="n">
        <v>622</v>
      </c>
      <c r="X259" t="n">
        <v>117</v>
      </c>
      <c r="Y259" t="n">
        <v>0</v>
      </c>
      <c r="Z259" t="n">
        <v>0.2984970808506417</v>
      </c>
      <c r="AA259" t="n">
        <v>3.042179263048521</v>
      </c>
      <c r="AB259" t="n">
        <v>312.545999636172</v>
      </c>
      <c r="AC259" t="n">
        <v>3995.217735673667</v>
      </c>
      <c r="AD259" t="n">
        <v>4815.028797410057</v>
      </c>
      <c r="AE259" t="n">
        <v>1.216788188648598</v>
      </c>
      <c r="AF259" t="n">
        <v>16.50747130228667</v>
      </c>
      <c r="AG259" t="n">
        <v>473.1652757999366</v>
      </c>
      <c r="AH259" t="n">
        <v>28555.83966235027</v>
      </c>
      <c r="AI259" t="n">
        <v>19544.69875856031</v>
      </c>
      <c r="AJ259" t="n">
        <v>-71.51895337902924</v>
      </c>
      <c r="AK259" t="n">
        <v>0.1650513346224377</v>
      </c>
      <c r="AL259" t="n">
        <v>-479.5560385264474</v>
      </c>
      <c r="AM259" t="n">
        <v>4.682883862527553</v>
      </c>
      <c r="AN259" t="n">
        <v>75.68159428218564</v>
      </c>
      <c r="AO259" t="n">
        <v>2027.018503149783</v>
      </c>
      <c r="AP259" t="n">
        <v>966857.1106892623</v>
      </c>
      <c r="AQ259" t="n">
        <v>0.2182266597750605</v>
      </c>
      <c r="AR259" t="n">
        <v>0.2304198066518112</v>
      </c>
      <c r="AS259" t="n">
        <v>0.1196429238935516</v>
      </c>
      <c r="AT259" t="n">
        <v>0.2370278005639124</v>
      </c>
      <c r="AU259" t="n">
        <v>0.1946828091156643</v>
      </c>
      <c r="AV259" t="n">
        <v>9.008145005047894</v>
      </c>
      <c r="AW259" t="n">
        <v>168.1963598791183</v>
      </c>
      <c r="AX259" t="n">
        <v>8478.143135119861</v>
      </c>
      <c r="AY259" t="n">
        <v>144407.5431528697</v>
      </c>
      <c r="AZ259" t="n">
        <v>188261.0546786624</v>
      </c>
      <c r="BA259" t="n">
        <v>57619.36645399741</v>
      </c>
      <c r="BB259" t="n">
        <v>12378.95144307129</v>
      </c>
      <c r="BC259" t="n">
        <v>69998.3178970687</v>
      </c>
      <c r="BD259" t="n">
        <v>6.903594470025851</v>
      </c>
      <c r="BE259" t="n">
        <v>2.220710607498299</v>
      </c>
      <c r="BF259" t="n">
        <v>84.75784574478153</v>
      </c>
      <c r="BG259" t="n">
        <v>9.076251462595891</v>
      </c>
      <c r="BH259" t="n">
        <v>2948.154712527162</v>
      </c>
      <c r="BI259" t="n">
        <v>921.1362093773787</v>
      </c>
      <c r="BJ259" t="n">
        <v>130015.4473803173</v>
      </c>
      <c r="BK259" t="n">
        <v>41808.79220860881</v>
      </c>
      <c r="BL259" t="n">
        <v>119873.6373459005</v>
      </c>
      <c r="BM259" t="n">
        <v>12862.40611802579</v>
      </c>
      <c r="BN259" t="n">
        <v>49313.82237387746</v>
      </c>
      <c r="BO259" t="n">
        <v>15096.8537430935</v>
      </c>
      <c r="BP259" t="n">
        <v>0.2330648758500043</v>
      </c>
      <c r="BQ259" t="n">
        <v>6.645798471352696</v>
      </c>
      <c r="BR259" t="n">
        <v>142.1875373102378</v>
      </c>
      <c r="BS259" t="n">
        <v>4492.069781775369</v>
      </c>
      <c r="BT259" t="n">
        <v>9525.09886775192</v>
      </c>
      <c r="BU259" t="n">
        <v>2487.177796232211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204</v>
      </c>
      <c r="C260" t="n">
        <v>74</v>
      </c>
      <c r="D260" t="n">
        <v>1164.631043140567</v>
      </c>
      <c r="E260" t="n">
        <v>11.19349516062439</v>
      </c>
      <c r="F260" t="n">
        <v>157.6833095484103</v>
      </c>
      <c r="G260" t="n">
        <v>6823.106657260742</v>
      </c>
      <c r="H260" t="n">
        <v>229179.756098416</v>
      </c>
      <c r="I260" t="n">
        <v>188229.5171748545</v>
      </c>
      <c r="J260" t="n">
        <v>-298.052136023045</v>
      </c>
      <c r="K260" t="n">
        <v>111.4361477040891</v>
      </c>
      <c r="L260" t="n">
        <v>-202.877401878477</v>
      </c>
      <c r="M260" t="n">
        <v>6.903594470025851</v>
      </c>
      <c r="N260" t="n">
        <v>84.75784574478153</v>
      </c>
      <c r="O260" t="n">
        <v>2948.154712527162</v>
      </c>
      <c r="P260" t="n">
        <v>2.220710607498299</v>
      </c>
      <c r="Q260" t="n">
        <v>9.076251462595891</v>
      </c>
      <c r="R260" t="n">
        <v>921.1362093773787</v>
      </c>
      <c r="S260" t="n">
        <v>41.11925567030572</v>
      </c>
      <c r="T260" t="n">
        <v>429.3598798667883</v>
      </c>
      <c r="U260" t="n">
        <v>22144.4362524587</v>
      </c>
      <c r="V260" t="n">
        <v>187</v>
      </c>
      <c r="W260" t="n">
        <v>622</v>
      </c>
      <c r="X260" t="n">
        <v>117</v>
      </c>
      <c r="Y260" t="n">
        <v>0</v>
      </c>
      <c r="Z260" t="n">
        <v>0.2984970808506417</v>
      </c>
      <c r="AA260" t="n">
        <v>3.042179263048521</v>
      </c>
      <c r="AB260" t="n">
        <v>312.545999636172</v>
      </c>
      <c r="AC260" t="n">
        <v>3995.217735673667</v>
      </c>
      <c r="AD260" t="n">
        <v>4815.028797410057</v>
      </c>
      <c r="AE260" t="n">
        <v>1.216788188648598</v>
      </c>
      <c r="AF260" t="n">
        <v>16.50747130228667</v>
      </c>
      <c r="AG260" t="n">
        <v>473.1652757999366</v>
      </c>
      <c r="AH260" t="n">
        <v>28555.83966235027</v>
      </c>
      <c r="AI260" t="n">
        <v>19544.69875856031</v>
      </c>
      <c r="AJ260" t="n">
        <v>-85.34319520904675</v>
      </c>
      <c r="AK260" t="n">
        <v>-12.25932480629967</v>
      </c>
      <c r="AL260" t="n">
        <v>-633.5021344062733</v>
      </c>
      <c r="AM260" t="n">
        <v>4.682883862527553</v>
      </c>
      <c r="AN260" t="n">
        <v>75.68159428218564</v>
      </c>
      <c r="AO260" t="n">
        <v>2027.018503149783</v>
      </c>
      <c r="AP260" t="n">
        <v>967414.8290924645</v>
      </c>
      <c r="AQ260" t="n">
        <v>0.218172386014915</v>
      </c>
      <c r="AR260" t="n">
        <v>0.2303682958419327</v>
      </c>
      <c r="AS260" t="n">
        <v>0.1199895864829212</v>
      </c>
      <c r="AT260" t="n">
        <v>0.2368991579395242</v>
      </c>
      <c r="AU260" t="n">
        <v>0.1945705737207068</v>
      </c>
      <c r="AV260" t="n">
        <v>9.007358375314766</v>
      </c>
      <c r="AW260" t="n">
        <v>168.17345880796</v>
      </c>
      <c r="AX260" t="n">
        <v>8474.710519819877</v>
      </c>
      <c r="AY260" t="n">
        <v>144391.3244988985</v>
      </c>
      <c r="AZ260" t="n">
        <v>188248.7244944643</v>
      </c>
      <c r="BA260" t="n">
        <v>57619.36645399741</v>
      </c>
      <c r="BB260" t="n">
        <v>12378.95144307129</v>
      </c>
      <c r="BC260" t="n">
        <v>69998.3178970687</v>
      </c>
      <c r="BD260" t="n">
        <v>6.903594470025851</v>
      </c>
      <c r="BE260" t="n">
        <v>2.220710607498299</v>
      </c>
      <c r="BF260" t="n">
        <v>84.75784574478153</v>
      </c>
      <c r="BG260" t="n">
        <v>9.076251462595891</v>
      </c>
      <c r="BH260" t="n">
        <v>2948.154712527162</v>
      </c>
      <c r="BI260" t="n">
        <v>921.1362093773787</v>
      </c>
      <c r="BJ260" t="n">
        <v>130015.4473803173</v>
      </c>
      <c r="BK260" t="n">
        <v>41808.79220860881</v>
      </c>
      <c r="BL260" t="n">
        <v>119873.6373459005</v>
      </c>
      <c r="BM260" t="n">
        <v>12862.40611802579</v>
      </c>
      <c r="BN260" t="n">
        <v>49313.82237387746</v>
      </c>
      <c r="BO260" t="n">
        <v>15096.8537430935</v>
      </c>
      <c r="BP260" t="n">
        <v>0.2330648758500043</v>
      </c>
      <c r="BQ260" t="n">
        <v>6.645798471352696</v>
      </c>
      <c r="BR260" t="n">
        <v>142.1875373102378</v>
      </c>
      <c r="BS260" t="n">
        <v>4492.069781775369</v>
      </c>
      <c r="BT260" t="n">
        <v>9525.09886775192</v>
      </c>
      <c r="BU260" t="n">
        <v>2487.177796232211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204</v>
      </c>
      <c r="C261" t="n">
        <v>74</v>
      </c>
      <c r="D261" t="n">
        <v>1164.631043140567</v>
      </c>
      <c r="E261" t="n">
        <v>11.19349516062439</v>
      </c>
      <c r="F261" t="n">
        <v>157.6833095484103</v>
      </c>
      <c r="G261" t="n">
        <v>6823.106657260742</v>
      </c>
      <c r="H261" t="n">
        <v>229179.756098416</v>
      </c>
      <c r="I261" t="n">
        <v>188229.5171748545</v>
      </c>
      <c r="J261" t="n">
        <v>-298.052136023045</v>
      </c>
      <c r="K261" t="n">
        <v>111.4361477040891</v>
      </c>
      <c r="L261" t="n">
        <v>-202.877401878477</v>
      </c>
      <c r="M261" t="n">
        <v>6.903594470025851</v>
      </c>
      <c r="N261" t="n">
        <v>84.75784574478153</v>
      </c>
      <c r="O261" t="n">
        <v>2948.154712527162</v>
      </c>
      <c r="P261" t="n">
        <v>2.220710607498299</v>
      </c>
      <c r="Q261" t="n">
        <v>9.076251462595891</v>
      </c>
      <c r="R261" t="n">
        <v>921.1362093773787</v>
      </c>
      <c r="S261" t="n">
        <v>41.11925567030572</v>
      </c>
      <c r="T261" t="n">
        <v>429.3598798667883</v>
      </c>
      <c r="U261" t="n">
        <v>22144.4362524587</v>
      </c>
      <c r="V261" t="n">
        <v>187</v>
      </c>
      <c r="W261" t="n">
        <v>622</v>
      </c>
      <c r="X261" t="n">
        <v>117</v>
      </c>
      <c r="Y261" t="n">
        <v>0</v>
      </c>
      <c r="Z261" t="n">
        <v>0.2984970808506417</v>
      </c>
      <c r="AA261" t="n">
        <v>3.042179263048521</v>
      </c>
      <c r="AB261" t="n">
        <v>312.545999636172</v>
      </c>
      <c r="AC261" t="n">
        <v>3995.217735673667</v>
      </c>
      <c r="AD261" t="n">
        <v>4815.028797410057</v>
      </c>
      <c r="AE261" t="n">
        <v>1.216788188648598</v>
      </c>
      <c r="AF261" t="n">
        <v>16.50747130228667</v>
      </c>
      <c r="AG261" t="n">
        <v>473.1652757999366</v>
      </c>
      <c r="AH261" t="n">
        <v>28555.83966235027</v>
      </c>
      <c r="AI261" t="n">
        <v>19544.69875856031</v>
      </c>
      <c r="AJ261" t="n">
        <v>-112.52442001485</v>
      </c>
      <c r="AK261" t="n">
        <v>-54.34429227308018</v>
      </c>
      <c r="AL261" t="n">
        <v>-740.5004344644616</v>
      </c>
      <c r="AM261" t="n">
        <v>4.682883862527553</v>
      </c>
      <c r="AN261" t="n">
        <v>75.68159428218564</v>
      </c>
      <c r="AO261" t="n">
        <v>2027.018503149783</v>
      </c>
      <c r="AP261" t="n">
        <v>968006.7140222123</v>
      </c>
      <c r="AQ261" t="n">
        <v>0.2180544439394937</v>
      </c>
      <c r="AR261" t="n">
        <v>0.2302274378079693</v>
      </c>
      <c r="AS261" t="n">
        <v>0.1205115100457288</v>
      </c>
      <c r="AT261" t="n">
        <v>0.2367504617387558</v>
      </c>
      <c r="AU261" t="n">
        <v>0.1944561464680525</v>
      </c>
      <c r="AV261" t="n">
        <v>9.006394006226097</v>
      </c>
      <c r="AW261" t="n">
        <v>168.1445941152631</v>
      </c>
      <c r="AX261" t="n">
        <v>8469.690690019575</v>
      </c>
      <c r="AY261" t="n">
        <v>144367.1567185782</v>
      </c>
      <c r="AZ261" t="n">
        <v>188228.9359323444</v>
      </c>
      <c r="BA261" t="n">
        <v>57619.36645399741</v>
      </c>
      <c r="BB261" t="n">
        <v>12378.95144307129</v>
      </c>
      <c r="BC261" t="n">
        <v>69998.3178970687</v>
      </c>
      <c r="BD261" t="n">
        <v>6.903594470025851</v>
      </c>
      <c r="BE261" t="n">
        <v>2.220710607498299</v>
      </c>
      <c r="BF261" t="n">
        <v>84.75784574478153</v>
      </c>
      <c r="BG261" t="n">
        <v>9.076251462595891</v>
      </c>
      <c r="BH261" t="n">
        <v>2948.154712527162</v>
      </c>
      <c r="BI261" t="n">
        <v>921.1362093773787</v>
      </c>
      <c r="BJ261" t="n">
        <v>130015.4473803173</v>
      </c>
      <c r="BK261" t="n">
        <v>41808.79220860881</v>
      </c>
      <c r="BL261" t="n">
        <v>119873.6373459005</v>
      </c>
      <c r="BM261" t="n">
        <v>12862.40611802579</v>
      </c>
      <c r="BN261" t="n">
        <v>49313.82237387746</v>
      </c>
      <c r="BO261" t="n">
        <v>15096.8537430935</v>
      </c>
      <c r="BP261" t="n">
        <v>0.2330648758500043</v>
      </c>
      <c r="BQ261" t="n">
        <v>6.645798471352696</v>
      </c>
      <c r="BR261" t="n">
        <v>142.1875373102378</v>
      </c>
      <c r="BS261" t="n">
        <v>4492.069781775369</v>
      </c>
      <c r="BT261" t="n">
        <v>9525.09886775192</v>
      </c>
      <c r="BU261" t="n">
        <v>2487.177796232211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204</v>
      </c>
      <c r="C262" t="n">
        <v>74</v>
      </c>
      <c r="D262" t="n">
        <v>1164.631043140567</v>
      </c>
      <c r="E262" t="n">
        <v>11.19349516062439</v>
      </c>
      <c r="F262" t="n">
        <v>157.6833095484103</v>
      </c>
      <c r="G262" t="n">
        <v>6823.106657260742</v>
      </c>
      <c r="H262" t="n">
        <v>229179.756098416</v>
      </c>
      <c r="I262" t="n">
        <v>188229.5171748545</v>
      </c>
      <c r="J262" t="n">
        <v>-298.052136023045</v>
      </c>
      <c r="K262" t="n">
        <v>111.4361477040891</v>
      </c>
      <c r="L262" t="n">
        <v>-202.877401878477</v>
      </c>
      <c r="M262" t="n">
        <v>6.903594470025851</v>
      </c>
      <c r="N262" t="n">
        <v>84.75784574478153</v>
      </c>
      <c r="O262" t="n">
        <v>2948.154712527162</v>
      </c>
      <c r="P262" t="n">
        <v>2.263511411638545</v>
      </c>
      <c r="Q262" t="n">
        <v>9.076251462595891</v>
      </c>
      <c r="R262" t="n">
        <v>921.1362093773787</v>
      </c>
      <c r="S262" t="n">
        <v>41.16205647444597</v>
      </c>
      <c r="T262" t="n">
        <v>429.3598798667883</v>
      </c>
      <c r="U262" t="n">
        <v>22144.4362524587</v>
      </c>
      <c r="V262" t="n">
        <v>187</v>
      </c>
      <c r="W262" t="n">
        <v>622.6666666666666</v>
      </c>
      <c r="X262" t="n">
        <v>117</v>
      </c>
      <c r="Y262" t="n">
        <v>0</v>
      </c>
      <c r="Z262" t="n">
        <v>0.2984970808506417</v>
      </c>
      <c r="AA262" t="n">
        <v>3.042179263048521</v>
      </c>
      <c r="AB262" t="n">
        <v>312.545999636172</v>
      </c>
      <c r="AC262" t="n">
        <v>3995.217735673667</v>
      </c>
      <c r="AD262" t="n">
        <v>4815.028802021654</v>
      </c>
      <c r="AE262" t="n">
        <v>1.216788188648598</v>
      </c>
      <c r="AF262" t="n">
        <v>16.50747130228667</v>
      </c>
      <c r="AG262" t="n">
        <v>473.1652757999366</v>
      </c>
      <c r="AH262" t="n">
        <v>28555.83966235027</v>
      </c>
      <c r="AI262" t="n">
        <v>19544.69876022097</v>
      </c>
      <c r="AJ262" t="n">
        <v>-125.0716327502547</v>
      </c>
      <c r="AK262" t="n">
        <v>-75.38677600647043</v>
      </c>
      <c r="AL262" t="n">
        <v>-765.4676065012724</v>
      </c>
      <c r="AM262" t="n">
        <v>4.640083058387307</v>
      </c>
      <c r="AN262" t="n">
        <v>75.68159428218564</v>
      </c>
      <c r="AO262" t="n">
        <v>2027.018503149783</v>
      </c>
      <c r="AP262" t="n">
        <v>968486.6025547408</v>
      </c>
      <c r="AQ262" t="n">
        <v>0.2180392996551642</v>
      </c>
      <c r="AR262" t="n">
        <v>0.2302491656539543</v>
      </c>
      <c r="AS262" t="n">
        <v>0.1207121245003243</v>
      </c>
      <c r="AT262" t="n">
        <v>0.2366372637996113</v>
      </c>
      <c r="AU262" t="n">
        <v>0.1943621463909461</v>
      </c>
      <c r="AV262" t="n">
        <v>9.00577121512797</v>
      </c>
      <c r="AW262" t="n">
        <v>168.1262047708504</v>
      </c>
      <c r="AX262" t="n">
        <v>8467.567516794628</v>
      </c>
      <c r="AY262" t="n">
        <v>144357.4172295326</v>
      </c>
      <c r="AZ262" t="n">
        <v>188221.0887708669</v>
      </c>
      <c r="BA262" t="n">
        <v>57619.36645399741</v>
      </c>
      <c r="BB262" t="n">
        <v>13186.39952738207</v>
      </c>
      <c r="BC262" t="n">
        <v>70805.76598137949</v>
      </c>
      <c r="BD262" t="n">
        <v>6.903594470025851</v>
      </c>
      <c r="BE262" t="n">
        <v>2.263511411638545</v>
      </c>
      <c r="BF262" t="n">
        <v>84.75784574478153</v>
      </c>
      <c r="BG262" t="n">
        <v>9.076251462595891</v>
      </c>
      <c r="BH262" t="n">
        <v>2948.154712527162</v>
      </c>
      <c r="BI262" t="n">
        <v>921.1362093773787</v>
      </c>
      <c r="BJ262" t="n">
        <v>130015.4473803173</v>
      </c>
      <c r="BK262" t="n">
        <v>42616.24029291959</v>
      </c>
      <c r="BL262" t="n">
        <v>119873.6373459005</v>
      </c>
      <c r="BM262" t="n">
        <v>12862.40611802579</v>
      </c>
      <c r="BN262" t="n">
        <v>49313.82237387746</v>
      </c>
      <c r="BO262" t="n">
        <v>15096.8537430935</v>
      </c>
      <c r="BP262" t="n">
        <v>0.2330648758500043</v>
      </c>
      <c r="BQ262" t="n">
        <v>6.645798471352696</v>
      </c>
      <c r="BR262" t="n">
        <v>142.1875373102378</v>
      </c>
      <c r="BS262" t="n">
        <v>4492.069781775369</v>
      </c>
      <c r="BT262" t="n">
        <v>9525.09886775192</v>
      </c>
      <c r="BU262" t="n">
        <v>2487.177796232211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204</v>
      </c>
      <c r="C263" t="n">
        <v>74</v>
      </c>
      <c r="D263" t="n">
        <v>1164.631043140567</v>
      </c>
      <c r="E263" t="n">
        <v>11.1916932659277</v>
      </c>
      <c r="F263" t="n">
        <v>157.6833095484103</v>
      </c>
      <c r="G263" t="n">
        <v>6823.106657260742</v>
      </c>
      <c r="H263" t="n">
        <v>229179.756098416</v>
      </c>
      <c r="I263" t="n">
        <v>188229.5171748545</v>
      </c>
      <c r="J263" t="n">
        <v>-263.2857221823599</v>
      </c>
      <c r="K263" t="n">
        <v>111.4361477040891</v>
      </c>
      <c r="L263" t="n">
        <v>-202.877401878477</v>
      </c>
      <c r="M263" t="n">
        <v>5.522465880575932</v>
      </c>
      <c r="N263" t="n">
        <v>84.75784574478153</v>
      </c>
      <c r="O263" t="n">
        <v>2956.224409792927</v>
      </c>
      <c r="P263" t="n">
        <v>2.284911813708667</v>
      </c>
      <c r="Q263" t="n">
        <v>9.076251462595891</v>
      </c>
      <c r="R263" t="n">
        <v>921.1362093773787</v>
      </c>
      <c r="S263" t="n">
        <v>42.56458546596601</v>
      </c>
      <c r="T263" t="n">
        <v>429.3598798667883</v>
      </c>
      <c r="U263" t="n">
        <v>22152.50594972447</v>
      </c>
      <c r="V263" t="n">
        <v>188.3333333333333</v>
      </c>
      <c r="W263" t="n">
        <v>623</v>
      </c>
      <c r="X263" t="n">
        <v>117</v>
      </c>
      <c r="Y263" t="n">
        <v>0</v>
      </c>
      <c r="Z263" t="n">
        <v>0.3182976687349136</v>
      </c>
      <c r="AA263" t="n">
        <v>3.042179263048521</v>
      </c>
      <c r="AB263" t="n">
        <v>312.6667047074326</v>
      </c>
      <c r="AC263" t="n">
        <v>3995.217735673667</v>
      </c>
      <c r="AD263" t="n">
        <v>4815.028804327453</v>
      </c>
      <c r="AE263" t="n">
        <v>1.223918476818011</v>
      </c>
      <c r="AF263" t="n">
        <v>16.50747130228667</v>
      </c>
      <c r="AG263" t="n">
        <v>473.208742284196</v>
      </c>
      <c r="AH263" t="n">
        <v>28555.83966235027</v>
      </c>
      <c r="AI263" t="n">
        <v>19544.6987610513</v>
      </c>
      <c r="AJ263" t="n">
        <v>-81.79914501751652</v>
      </c>
      <c r="AK263" t="n">
        <v>-65.09331984543293</v>
      </c>
      <c r="AL263" t="n">
        <v>-886.120396437847</v>
      </c>
      <c r="AM263" t="n">
        <v>3.237554066867265</v>
      </c>
      <c r="AN263" t="n">
        <v>75.68159428218564</v>
      </c>
      <c r="AO263" t="n">
        <v>2035.088200415549</v>
      </c>
      <c r="AP263" t="n">
        <v>968480.20258006</v>
      </c>
      <c r="AQ263" t="n">
        <v>0.2180407405168292</v>
      </c>
      <c r="AR263" t="n">
        <v>0.2302506872016602</v>
      </c>
      <c r="AS263" t="n">
        <v>0.1207129221981383</v>
      </c>
      <c r="AT263" t="n">
        <v>0.2366381413097575</v>
      </c>
      <c r="AU263" t="n">
        <v>0.1943575087736148</v>
      </c>
      <c r="AV263" t="n">
        <v>9.005770316006986</v>
      </c>
      <c r="AW263" t="n">
        <v>168.126190669407</v>
      </c>
      <c r="AX263" t="n">
        <v>8467.562798771543</v>
      </c>
      <c r="AY263" t="n">
        <v>144357.4080294316</v>
      </c>
      <c r="AZ263" t="n">
        <v>188221.5189965991</v>
      </c>
      <c r="BA263" t="n">
        <v>57619.36645399741</v>
      </c>
      <c r="BB263" t="n">
        <v>13590.12356953747</v>
      </c>
      <c r="BC263" t="n">
        <v>71209.49002353488</v>
      </c>
      <c r="BD263" t="n">
        <v>5.522465880575932</v>
      </c>
      <c r="BE263" t="n">
        <v>2.284911813708667</v>
      </c>
      <c r="BF263" t="n">
        <v>84.75784574478153</v>
      </c>
      <c r="BG263" t="n">
        <v>9.076251462595891</v>
      </c>
      <c r="BH263" t="n">
        <v>2956.224409792927</v>
      </c>
      <c r="BI263" t="n">
        <v>921.1362093773787</v>
      </c>
      <c r="BJ263" t="n">
        <v>103963.9197202826</v>
      </c>
      <c r="BK263" t="n">
        <v>43019.96433507498</v>
      </c>
      <c r="BL263" t="n">
        <v>119873.6373459005</v>
      </c>
      <c r="BM263" t="n">
        <v>12862.40611802579</v>
      </c>
      <c r="BN263" t="n">
        <v>49452.81019950708</v>
      </c>
      <c r="BO263" t="n">
        <v>15096.8537430935</v>
      </c>
      <c r="BP263" t="n">
        <v>0.2021505980175566</v>
      </c>
      <c r="BQ263" t="n">
        <v>6.645798471352696</v>
      </c>
      <c r="BR263" t="n">
        <v>151.2148175101212</v>
      </c>
      <c r="BS263" t="n">
        <v>3908.949448017909</v>
      </c>
      <c r="BT263" t="n">
        <v>9525.09886775192</v>
      </c>
      <c r="BU263" t="n">
        <v>2642.658479708889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204</v>
      </c>
      <c r="C264" t="n">
        <v>74</v>
      </c>
      <c r="D264" t="n">
        <v>1164.981402194236</v>
      </c>
      <c r="E264" t="n">
        <v>11.20624618199865</v>
      </c>
      <c r="F264" t="n">
        <v>157.6833095484103</v>
      </c>
      <c r="G264" t="n">
        <v>6823.106657260742</v>
      </c>
      <c r="H264" t="n">
        <v>229179.756098416</v>
      </c>
      <c r="I264" t="n">
        <v>188229.5171748545</v>
      </c>
      <c r="J264" t="n">
        <v>-245.9025152620174</v>
      </c>
      <c r="K264" t="n">
        <v>111.4361477040891</v>
      </c>
      <c r="L264" t="n">
        <v>-202.877401878477</v>
      </c>
      <c r="M264" t="n">
        <v>4.831901585850972</v>
      </c>
      <c r="N264" t="n">
        <v>84.75784574478153</v>
      </c>
      <c r="O264" t="n">
        <v>2960.259258425811</v>
      </c>
      <c r="P264" t="n">
        <v>2.284911813708667</v>
      </c>
      <c r="Q264" t="n">
        <v>9.076251462595891</v>
      </c>
      <c r="R264" t="n">
        <v>921.1362093773787</v>
      </c>
      <c r="S264" t="n">
        <v>43.25514976069096</v>
      </c>
      <c r="T264" t="n">
        <v>429.3598798667883</v>
      </c>
      <c r="U264" t="n">
        <v>22156.54079835735</v>
      </c>
      <c r="V264" t="n">
        <v>189</v>
      </c>
      <c r="W264" t="n">
        <v>623</v>
      </c>
      <c r="X264" t="n">
        <v>117</v>
      </c>
      <c r="Y264" t="n">
        <v>0</v>
      </c>
      <c r="Z264" t="n">
        <v>0.3282563529616566</v>
      </c>
      <c r="AA264" t="n">
        <v>3.042179263048521</v>
      </c>
      <c r="AB264" t="n">
        <v>312.7270572430629</v>
      </c>
      <c r="AC264" t="n">
        <v>3995.217735673667</v>
      </c>
      <c r="AD264" t="n">
        <v>4815.028804327453</v>
      </c>
      <c r="AE264" t="n">
        <v>1.227542011187324</v>
      </c>
      <c r="AF264" t="n">
        <v>16.50747130228667</v>
      </c>
      <c r="AG264" t="n">
        <v>473.2304755263257</v>
      </c>
      <c r="AH264" t="n">
        <v>28555.83966235027</v>
      </c>
      <c r="AI264" t="n">
        <v>19544.6987610513</v>
      </c>
      <c r="AJ264" t="n">
        <v>-52.09318855641214</v>
      </c>
      <c r="AK264" t="n">
        <v>-59.94659176491419</v>
      </c>
      <c r="AL264" t="n">
        <v>-1031.452543195192</v>
      </c>
      <c r="AM264" t="n">
        <v>2.546989772142306</v>
      </c>
      <c r="AN264" t="n">
        <v>75.68159428218564</v>
      </c>
      <c r="AO264" t="n">
        <v>2039.123049048432</v>
      </c>
      <c r="AP264" t="n">
        <v>968971.865086679</v>
      </c>
      <c r="AQ264" t="n">
        <v>0.2178455781679255</v>
      </c>
      <c r="AR264" t="n">
        <v>0.230100656634685</v>
      </c>
      <c r="AS264" t="n">
        <v>0.1212803694437698</v>
      </c>
      <c r="AT264" t="n">
        <v>0.2365115913657851</v>
      </c>
      <c r="AU264" t="n">
        <v>0.1942618043878347</v>
      </c>
      <c r="AV264" t="n">
        <v>9.024181571642441</v>
      </c>
      <c r="AW264" t="n">
        <v>168.0620256544204</v>
      </c>
      <c r="AX264" t="n">
        <v>8460.357663171479</v>
      </c>
      <c r="AY264" t="n">
        <v>144302.5226769896</v>
      </c>
      <c r="AZ264" t="n">
        <v>188160.7388399582</v>
      </c>
      <c r="BA264" t="n">
        <v>57619.36645399741</v>
      </c>
      <c r="BB264" t="n">
        <v>13590.12356953747</v>
      </c>
      <c r="BC264" t="n">
        <v>71209.49002353488</v>
      </c>
      <c r="BD264" t="n">
        <v>4.831901585850972</v>
      </c>
      <c r="BE264" t="n">
        <v>2.284911813708667</v>
      </c>
      <c r="BF264" t="n">
        <v>84.75784574478153</v>
      </c>
      <c r="BG264" t="n">
        <v>9.076251462595891</v>
      </c>
      <c r="BH264" t="n">
        <v>2960.259258425811</v>
      </c>
      <c r="BI264" t="n">
        <v>921.1362093773787</v>
      </c>
      <c r="BJ264" t="n">
        <v>90938.15589026529</v>
      </c>
      <c r="BK264" t="n">
        <v>43019.96433507498</v>
      </c>
      <c r="BL264" t="n">
        <v>119873.6373459005</v>
      </c>
      <c r="BM264" t="n">
        <v>12862.40611802579</v>
      </c>
      <c r="BN264" t="n">
        <v>49522.3041123219</v>
      </c>
      <c r="BO264" t="n">
        <v>15096.8537430935</v>
      </c>
      <c r="BP264" t="n">
        <v>0.1866934591013328</v>
      </c>
      <c r="BQ264" t="n">
        <v>6.645798471352696</v>
      </c>
      <c r="BR264" t="n">
        <v>155.7284576100629</v>
      </c>
      <c r="BS264" t="n">
        <v>3617.389281139179</v>
      </c>
      <c r="BT264" t="n">
        <v>9525.09886775192</v>
      </c>
      <c r="BU264" t="n">
        <v>2720.398821447227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204</v>
      </c>
      <c r="C265" t="n">
        <v>74</v>
      </c>
      <c r="D265" t="n">
        <v>1165.031495172153</v>
      </c>
      <c r="E265" t="n">
        <v>11.20845713658536</v>
      </c>
      <c r="F265" t="n">
        <v>157.6833095484103</v>
      </c>
      <c r="G265" t="n">
        <v>6823.106657260742</v>
      </c>
      <c r="H265" t="n">
        <v>229179.756098416</v>
      </c>
      <c r="I265" t="n">
        <v>188229.5171748545</v>
      </c>
      <c r="J265" t="n">
        <v>-245.9025152620174</v>
      </c>
      <c r="K265" t="n">
        <v>111.4361477040891</v>
      </c>
      <c r="L265" t="n">
        <v>-202.877401878477</v>
      </c>
      <c r="M265" t="n">
        <v>4.831901585850972</v>
      </c>
      <c r="N265" t="n">
        <v>84.75784574478153</v>
      </c>
      <c r="O265" t="n">
        <v>2960.259258425811</v>
      </c>
      <c r="P265" t="n">
        <v>2.284911813708667</v>
      </c>
      <c r="Q265" t="n">
        <v>9.076251462595891</v>
      </c>
      <c r="R265" t="n">
        <v>921.1362093773787</v>
      </c>
      <c r="S265" t="n">
        <v>43.25514976069096</v>
      </c>
      <c r="T265" t="n">
        <v>429.3598798667883</v>
      </c>
      <c r="U265" t="n">
        <v>22156.54079835735</v>
      </c>
      <c r="V265" t="n">
        <v>189</v>
      </c>
      <c r="W265" t="n">
        <v>623</v>
      </c>
      <c r="X265" t="n">
        <v>117</v>
      </c>
      <c r="Y265" t="n">
        <v>0</v>
      </c>
      <c r="Z265" t="n">
        <v>0.3282647035955343</v>
      </c>
      <c r="AA265" t="n">
        <v>3.042179263048521</v>
      </c>
      <c r="AB265" t="n">
        <v>312.7270572430629</v>
      </c>
      <c r="AC265" t="n">
        <v>3995.217735673667</v>
      </c>
      <c r="AD265" t="n">
        <v>4815.028804327453</v>
      </c>
      <c r="AE265" t="n">
        <v>1.227550361821202</v>
      </c>
      <c r="AF265" t="n">
        <v>16.50747130228667</v>
      </c>
      <c r="AG265" t="n">
        <v>473.2304755263257</v>
      </c>
      <c r="AH265" t="n">
        <v>28555.83966235027</v>
      </c>
      <c r="AI265" t="n">
        <v>19544.6987610513</v>
      </c>
      <c r="AJ265" t="n">
        <v>-48.05833225904448</v>
      </c>
      <c r="AK265" t="n">
        <v>-31.44279083267547</v>
      </c>
      <c r="AL265" t="n">
        <v>-1073.955419089721</v>
      </c>
      <c r="AM265" t="n">
        <v>2.546989772142306</v>
      </c>
      <c r="AN265" t="n">
        <v>75.68159428218564</v>
      </c>
      <c r="AO265" t="n">
        <v>2039.123049048432</v>
      </c>
      <c r="AP265" t="n">
        <v>969642.4223827253</v>
      </c>
      <c r="AQ265" t="n">
        <v>0.2179406263567044</v>
      </c>
      <c r="AR265" t="n">
        <v>0.2299415302695737</v>
      </c>
      <c r="AS265" t="n">
        <v>0.1216365120674399</v>
      </c>
      <c r="AT265" t="n">
        <v>0.2363538552968292</v>
      </c>
      <c r="AU265" t="n">
        <v>0.1941274760094526</v>
      </c>
      <c r="AV265" t="n">
        <v>9.02630182016766</v>
      </c>
      <c r="AW265" t="n">
        <v>168.0432917132326</v>
      </c>
      <c r="AX265" t="n">
        <v>8456.835559576797</v>
      </c>
      <c r="AY265" t="n">
        <v>144284.8738433166</v>
      </c>
      <c r="AZ265" t="n">
        <v>188149.5291835297</v>
      </c>
      <c r="BA265" t="n">
        <v>57619.36645399741</v>
      </c>
      <c r="BB265" t="n">
        <v>13590.12356953747</v>
      </c>
      <c r="BC265" t="n">
        <v>71209.49002353488</v>
      </c>
      <c r="BD265" t="n">
        <v>4.831901585850972</v>
      </c>
      <c r="BE265" t="n">
        <v>2.284911813708667</v>
      </c>
      <c r="BF265" t="n">
        <v>84.75784574478153</v>
      </c>
      <c r="BG265" t="n">
        <v>9.076251462595891</v>
      </c>
      <c r="BH265" t="n">
        <v>2960.259258425811</v>
      </c>
      <c r="BI265" t="n">
        <v>921.1362093773787</v>
      </c>
      <c r="BJ265" t="n">
        <v>90938.15589026529</v>
      </c>
      <c r="BK265" t="n">
        <v>43019.96433507498</v>
      </c>
      <c r="BL265" t="n">
        <v>119873.6373459005</v>
      </c>
      <c r="BM265" t="n">
        <v>12862.40611802579</v>
      </c>
      <c r="BN265" t="n">
        <v>49522.3041123219</v>
      </c>
      <c r="BO265" t="n">
        <v>15096.8537430935</v>
      </c>
      <c r="BP265" t="n">
        <v>0.1866934591013328</v>
      </c>
      <c r="BQ265" t="n">
        <v>6.645798471352696</v>
      </c>
      <c r="BR265" t="n">
        <v>155.7284576100629</v>
      </c>
      <c r="BS265" t="n">
        <v>3617.389281139179</v>
      </c>
      <c r="BT265" t="n">
        <v>9525.09886775192</v>
      </c>
      <c r="BU265" t="n">
        <v>2720.398821447227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204</v>
      </c>
      <c r="C266" t="n">
        <v>74</v>
      </c>
      <c r="D266" t="n">
        <v>1165.050031072597</v>
      </c>
      <c r="E266" t="n">
        <v>11.20927517289518</v>
      </c>
      <c r="F266" t="n">
        <v>157.6833095484103</v>
      </c>
      <c r="G266" t="n">
        <v>6823.106657260742</v>
      </c>
      <c r="H266" t="n">
        <v>229179.756098416</v>
      </c>
      <c r="I266" t="n">
        <v>188229.5171748545</v>
      </c>
      <c r="J266" t="n">
        <v>-245.9025152620174</v>
      </c>
      <c r="K266" t="n">
        <v>111.4361477040891</v>
      </c>
      <c r="L266" t="n">
        <v>-202.877401878477</v>
      </c>
      <c r="M266" t="n">
        <v>4.831901585850972</v>
      </c>
      <c r="N266" t="n">
        <v>84.75784574478153</v>
      </c>
      <c r="O266" t="n">
        <v>2960.259258425811</v>
      </c>
      <c r="P266" t="n">
        <v>2.284911813708667</v>
      </c>
      <c r="Q266" t="n">
        <v>9.076251462595891</v>
      </c>
      <c r="R266" t="n">
        <v>1375.022211065131</v>
      </c>
      <c r="S266" t="n">
        <v>43.25514976069096</v>
      </c>
      <c r="T266" t="n">
        <v>429.3598798667883</v>
      </c>
      <c r="U266" t="n">
        <v>22610.4268000451</v>
      </c>
      <c r="V266" t="n">
        <v>189</v>
      </c>
      <c r="W266" t="n">
        <v>623.6666666666666</v>
      </c>
      <c r="X266" t="n">
        <v>117</v>
      </c>
      <c r="Y266" t="n">
        <v>0</v>
      </c>
      <c r="Z266" t="n">
        <v>0.3282678000299902</v>
      </c>
      <c r="AA266" t="n">
        <v>3.042179263048521</v>
      </c>
      <c r="AB266" t="n">
        <v>312.7270572430629</v>
      </c>
      <c r="AC266" t="n">
        <v>4000.441950423171</v>
      </c>
      <c r="AD266" t="n">
        <v>4815.028804327453</v>
      </c>
      <c r="AE266" t="n">
        <v>1.227553458255658</v>
      </c>
      <c r="AF266" t="n">
        <v>16.50747130228667</v>
      </c>
      <c r="AG266" t="n">
        <v>473.2304755263257</v>
      </c>
      <c r="AH266" t="n">
        <v>28557.72081461059</v>
      </c>
      <c r="AI266" t="n">
        <v>19544.6987610513</v>
      </c>
      <c r="AJ266" t="n">
        <v>-53.39852081463074</v>
      </c>
      <c r="AK266" t="n">
        <v>15.48650578652935</v>
      </c>
      <c r="AL266" t="n">
        <v>-1090.844646061617</v>
      </c>
      <c r="AM266" t="n">
        <v>2.546989772142306</v>
      </c>
      <c r="AN266" t="n">
        <v>75.68159428218564</v>
      </c>
      <c r="AO266" t="n">
        <v>1585.237047360679</v>
      </c>
      <c r="AP266" t="n">
        <v>969585.7018824442</v>
      </c>
      <c r="AQ266" t="n">
        <v>0.2179963772903263</v>
      </c>
      <c r="AR266" t="n">
        <v>0.2298631055310651</v>
      </c>
      <c r="AS266" t="n">
        <v>0.121643627770367</v>
      </c>
      <c r="AT266" t="n">
        <v>0.2363599148562049</v>
      </c>
      <c r="AU266" t="n">
        <v>0.1941369745520366</v>
      </c>
      <c r="AV266" t="n">
        <v>9.027403541005485</v>
      </c>
      <c r="AW266" t="n">
        <v>168.0480944926381</v>
      </c>
      <c r="AX266" t="n">
        <v>8456.874181121062</v>
      </c>
      <c r="AY266" t="n">
        <v>144284.6989541287</v>
      </c>
      <c r="AZ266" t="n">
        <v>188150.2897613702</v>
      </c>
      <c r="BA266" t="n">
        <v>65470.8589878728</v>
      </c>
      <c r="BB266" t="n">
        <v>13590.12356953747</v>
      </c>
      <c r="BC266" t="n">
        <v>79060.98255741026</v>
      </c>
      <c r="BD266" t="n">
        <v>4.831901585850972</v>
      </c>
      <c r="BE266" t="n">
        <v>2.284911813708667</v>
      </c>
      <c r="BF266" t="n">
        <v>84.75784574478153</v>
      </c>
      <c r="BG266" t="n">
        <v>9.076251462595891</v>
      </c>
      <c r="BH266" t="n">
        <v>2960.259258425811</v>
      </c>
      <c r="BI266" t="n">
        <v>1375.022211065131</v>
      </c>
      <c r="BJ266" t="n">
        <v>90938.15589026529</v>
      </c>
      <c r="BK266" t="n">
        <v>43019.96433507498</v>
      </c>
      <c r="BL266" t="n">
        <v>119873.6373459005</v>
      </c>
      <c r="BM266" t="n">
        <v>12862.40611802579</v>
      </c>
      <c r="BN266" t="n">
        <v>49522.3041123219</v>
      </c>
      <c r="BO266" t="n">
        <v>22948.34627696889</v>
      </c>
      <c r="BP266" t="n">
        <v>0.1866934591013328</v>
      </c>
      <c r="BQ266" t="n">
        <v>6.645798471352696</v>
      </c>
      <c r="BR266" t="n">
        <v>155.7284576100629</v>
      </c>
      <c r="BS266" t="n">
        <v>3617.389281139179</v>
      </c>
      <c r="BT266" t="n">
        <v>9525.09886775192</v>
      </c>
      <c r="BU266" t="n">
        <v>2720.398821447227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204</v>
      </c>
      <c r="C267" t="n">
        <v>74</v>
      </c>
      <c r="D267" t="n">
        <v>1165.059088972551</v>
      </c>
      <c r="E267" t="n">
        <v>11.20920103316403</v>
      </c>
      <c r="F267" t="n">
        <v>157.6833095484103</v>
      </c>
      <c r="G267" t="n">
        <v>6823.106657260742</v>
      </c>
      <c r="H267" t="n">
        <v>229183.9330524527</v>
      </c>
      <c r="I267" t="n">
        <v>188229.5171748545</v>
      </c>
      <c r="J267" t="n">
        <v>-239.9171863845059</v>
      </c>
      <c r="K267" t="n">
        <v>111.4361477040891</v>
      </c>
      <c r="L267" t="n">
        <v>-202.877401878477</v>
      </c>
      <c r="M267" t="n">
        <v>4.515306947700048</v>
      </c>
      <c r="N267" t="n">
        <v>85.05315245592675</v>
      </c>
      <c r="O267" t="n">
        <v>2960.259258425811</v>
      </c>
      <c r="P267" t="n">
        <v>2.284911813708667</v>
      </c>
      <c r="Q267" t="n">
        <v>9.076251462595891</v>
      </c>
      <c r="R267" t="n">
        <v>1601.965211909008</v>
      </c>
      <c r="S267" t="n">
        <v>43.57174439884189</v>
      </c>
      <c r="T267" t="n">
        <v>429.6551865779336</v>
      </c>
      <c r="U267" t="n">
        <v>22837.36980088898</v>
      </c>
      <c r="V267" t="n">
        <v>190.3333333333333</v>
      </c>
      <c r="W267" t="n">
        <v>624</v>
      </c>
      <c r="X267" t="n">
        <v>117</v>
      </c>
      <c r="Y267" t="n">
        <v>0</v>
      </c>
      <c r="Z267" t="n">
        <v>0.3318845837749035</v>
      </c>
      <c r="AA267" t="n">
        <v>3.042334068386949</v>
      </c>
      <c r="AB267" t="n">
        <v>312.7270572430629</v>
      </c>
      <c r="AC267" t="n">
        <v>4003.156591326682</v>
      </c>
      <c r="AD267" t="n">
        <v>4815.028804327453</v>
      </c>
      <c r="AE267" t="n">
        <v>1.228856232353569</v>
      </c>
      <c r="AF267" t="n">
        <v>16.50752704502477</v>
      </c>
      <c r="AG267" t="n">
        <v>473.2304755263257</v>
      </c>
      <c r="AH267" t="n">
        <v>28558.76392426951</v>
      </c>
      <c r="AI267" t="n">
        <v>19544.6987610513</v>
      </c>
      <c r="AJ267" t="n">
        <v>-59.64723279233112</v>
      </c>
      <c r="AK267" t="n">
        <v>-3.997417430497613</v>
      </c>
      <c r="AL267" t="n">
        <v>-1073.207731920442</v>
      </c>
      <c r="AM267" t="n">
        <v>2.230395133991383</v>
      </c>
      <c r="AN267" t="n">
        <v>75.97690099333086</v>
      </c>
      <c r="AO267" t="n">
        <v>1358.294046516803</v>
      </c>
      <c r="AP267" t="n">
        <v>969624.2605004724</v>
      </c>
      <c r="AQ267" t="n">
        <v>0.2180399754645249</v>
      </c>
      <c r="AR267" t="n">
        <v>0.2297486398571039</v>
      </c>
      <c r="AS267" t="n">
        <v>0.1217262155516875</v>
      </c>
      <c r="AT267" t="n">
        <v>0.2363569824279819</v>
      </c>
      <c r="AU267" t="n">
        <v>0.1941281866987017</v>
      </c>
      <c r="AV267" t="n">
        <v>9.027548491008023</v>
      </c>
      <c r="AW267" t="n">
        <v>168.0518475190376</v>
      </c>
      <c r="AX267" t="n">
        <v>8456.318626844426</v>
      </c>
      <c r="AY267" t="n">
        <v>144287.3451045177</v>
      </c>
      <c r="AZ267" t="n">
        <v>188150.9839100894</v>
      </c>
      <c r="BA267" t="n">
        <v>69396.60525481049</v>
      </c>
      <c r="BB267" t="n">
        <v>13590.12356953747</v>
      </c>
      <c r="BC267" t="n">
        <v>82986.72882434796</v>
      </c>
      <c r="BD267" t="n">
        <v>4.515306947700048</v>
      </c>
      <c r="BE267" t="n">
        <v>2.284911813708667</v>
      </c>
      <c r="BF267" t="n">
        <v>85.05315245592675</v>
      </c>
      <c r="BG267" t="n">
        <v>9.076251462595891</v>
      </c>
      <c r="BH267" t="n">
        <v>2960.259258425811</v>
      </c>
      <c r="BI267" t="n">
        <v>1601.965211909008</v>
      </c>
      <c r="BJ267" t="n">
        <v>84965.11760918787</v>
      </c>
      <c r="BK267" t="n">
        <v>43019.96433507498</v>
      </c>
      <c r="BL267" t="n">
        <v>120291.0467377033</v>
      </c>
      <c r="BM267" t="n">
        <v>12862.40611802579</v>
      </c>
      <c r="BN267" t="n">
        <v>49522.3041123219</v>
      </c>
      <c r="BO267" t="n">
        <v>26874.09254390658</v>
      </c>
      <c r="BP267" t="n">
        <v>0.121952325219496</v>
      </c>
      <c r="BQ267" t="n">
        <v>6.967432974746287</v>
      </c>
      <c r="BR267" t="n">
        <v>155.7284576100629</v>
      </c>
      <c r="BS267" t="n">
        <v>2395.949545788309</v>
      </c>
      <c r="BT267" t="n">
        <v>9979.722001522436</v>
      </c>
      <c r="BU267" t="n">
        <v>2720.398821447227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204</v>
      </c>
      <c r="C268" t="n">
        <v>74</v>
      </c>
      <c r="D268" t="n">
        <v>1165.094830699484</v>
      </c>
      <c r="E268" t="n">
        <v>11.21065146791549</v>
      </c>
      <c r="F268" t="n">
        <v>157.6833095484103</v>
      </c>
      <c r="G268" t="n">
        <v>6823.106657260742</v>
      </c>
      <c r="H268" t="n">
        <v>229183.9330524527</v>
      </c>
      <c r="I268" t="n">
        <v>188229.5171748545</v>
      </c>
      <c r="J268" t="n">
        <v>-236.9245219457502</v>
      </c>
      <c r="K268" t="n">
        <v>111.4361477040891</v>
      </c>
      <c r="L268" t="n">
        <v>-202.877401878477</v>
      </c>
      <c r="M268" t="n">
        <v>4.579957239838099</v>
      </c>
      <c r="N268" t="n">
        <v>85.20080581149936</v>
      </c>
      <c r="O268" t="n">
        <v>2960.259258425811</v>
      </c>
      <c r="P268" t="n">
        <v>2.284911813708667</v>
      </c>
      <c r="Q268" t="n">
        <v>9.076251462595891</v>
      </c>
      <c r="R268" t="n">
        <v>1780.835436659855</v>
      </c>
      <c r="S268" t="n">
        <v>43.95298932913087</v>
      </c>
      <c r="T268" t="n">
        <v>429.8028399335062</v>
      </c>
      <c r="U268" t="n">
        <v>23016.24002563983</v>
      </c>
      <c r="V268" t="n">
        <v>191.6666666666667</v>
      </c>
      <c r="W268" t="n">
        <v>624.6666666666666</v>
      </c>
      <c r="X268" t="n">
        <v>117</v>
      </c>
      <c r="Y268" t="n">
        <v>0</v>
      </c>
      <c r="Z268" t="n">
        <v>0.3337256450101569</v>
      </c>
      <c r="AA268" t="n">
        <v>3.042411471056163</v>
      </c>
      <c r="AB268" t="n">
        <v>312.7270572430629</v>
      </c>
      <c r="AC268" t="n">
        <v>4003.156591326682</v>
      </c>
      <c r="AD268" t="n">
        <v>4816.958613616051</v>
      </c>
      <c r="AE268" t="n">
        <v>1.22952300744432</v>
      </c>
      <c r="AF268" t="n">
        <v>16.50755491639381</v>
      </c>
      <c r="AG268" t="n">
        <v>473.2304755263257</v>
      </c>
      <c r="AH268" t="n">
        <v>28558.76392426951</v>
      </c>
      <c r="AI268" t="n">
        <v>19545.39364860619</v>
      </c>
      <c r="AJ268" t="n">
        <v>-62.7316027904223</v>
      </c>
      <c r="AK268" t="n">
        <v>-30.61896150052705</v>
      </c>
      <c r="AL268" t="n">
        <v>-1016.85146900461</v>
      </c>
      <c r="AM268" t="n">
        <v>2.295045426129432</v>
      </c>
      <c r="AN268" t="n">
        <v>76.12455434890347</v>
      </c>
      <c r="AO268" t="n">
        <v>1179.423821765955</v>
      </c>
      <c r="AP268" t="n">
        <v>969597.2273521335</v>
      </c>
      <c r="AQ268" t="n">
        <v>0.2181072725864827</v>
      </c>
      <c r="AR268" t="n">
        <v>0.2298705110583696</v>
      </c>
      <c r="AS268" t="n">
        <v>0.1215269245289153</v>
      </c>
      <c r="AT268" t="n">
        <v>0.2363597513614118</v>
      </c>
      <c r="AU268" t="n">
        <v>0.1941355404648206</v>
      </c>
      <c r="AV268" t="n">
        <v>9.029637269339609</v>
      </c>
      <c r="AW268" t="n">
        <v>168.051847876927</v>
      </c>
      <c r="AX268" t="n">
        <v>8457.831871460507</v>
      </c>
      <c r="AY268" t="n">
        <v>144292.7559107239</v>
      </c>
      <c r="AZ268" t="n">
        <v>188152.6303866884</v>
      </c>
      <c r="BA268" t="n">
        <v>69396.60525481049</v>
      </c>
      <c r="BB268" t="n">
        <v>16670.58061591492</v>
      </c>
      <c r="BC268" t="n">
        <v>86067.18587072541</v>
      </c>
      <c r="BD268" t="n">
        <v>4.579957239838099</v>
      </c>
      <c r="BE268" t="n">
        <v>2.284911813708667</v>
      </c>
      <c r="BF268" t="n">
        <v>85.20080581149936</v>
      </c>
      <c r="BG268" t="n">
        <v>9.076251462595891</v>
      </c>
      <c r="BH268" t="n">
        <v>2960.259258425811</v>
      </c>
      <c r="BI268" t="n">
        <v>1780.835436659855</v>
      </c>
      <c r="BJ268" t="n">
        <v>86185.05249057761</v>
      </c>
      <c r="BK268" t="n">
        <v>43019.96433507498</v>
      </c>
      <c r="BL268" t="n">
        <v>120499.7514336046</v>
      </c>
      <c r="BM268" t="n">
        <v>12862.40611802579</v>
      </c>
      <c r="BN268" t="n">
        <v>49522.3041123219</v>
      </c>
      <c r="BO268" t="n">
        <v>29954.54959028403</v>
      </c>
      <c r="BP268" t="n">
        <v>0.1025221853319905</v>
      </c>
      <c r="BQ268" t="n">
        <v>7.128250226443082</v>
      </c>
      <c r="BR268" t="n">
        <v>155.7284576100629</v>
      </c>
      <c r="BS268" t="n">
        <v>2029.382603223924</v>
      </c>
      <c r="BT268" t="n">
        <v>10207.03356840769</v>
      </c>
      <c r="BU268" t="n">
        <v>2720.398821447227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204</v>
      </c>
      <c r="C269" t="n">
        <v>74</v>
      </c>
      <c r="D269" t="n">
        <v>1165.098715632956</v>
      </c>
      <c r="E269" t="n">
        <v>11.21082277823939</v>
      </c>
      <c r="F269" t="n">
        <v>157.6833095484103</v>
      </c>
      <c r="G269" t="n">
        <v>6823.106657260742</v>
      </c>
      <c r="H269" t="n">
        <v>229183.9330524527</v>
      </c>
      <c r="I269" t="n">
        <v>188229.5171748545</v>
      </c>
      <c r="J269" t="n">
        <v>-236.9245219457502</v>
      </c>
      <c r="K269" t="n">
        <v>111.4361477040891</v>
      </c>
      <c r="L269" t="n">
        <v>-202.877401878477</v>
      </c>
      <c r="M269" t="n">
        <v>4.691431045444855</v>
      </c>
      <c r="N269" t="n">
        <v>85.20080581149936</v>
      </c>
      <c r="O269" t="n">
        <v>2960.259258425811</v>
      </c>
      <c r="P269" t="n">
        <v>2.284911813708667</v>
      </c>
      <c r="Q269" t="n">
        <v>12.65324710156084</v>
      </c>
      <c r="R269" t="n">
        <v>1870.270549035279</v>
      </c>
      <c r="S269" t="n">
        <v>44.06446313473762</v>
      </c>
      <c r="T269" t="n">
        <v>433.3798355724711</v>
      </c>
      <c r="U269" t="n">
        <v>23105.67513801525</v>
      </c>
      <c r="V269" t="n">
        <v>192</v>
      </c>
      <c r="W269" t="n">
        <v>625.6666666666666</v>
      </c>
      <c r="X269" t="n">
        <v>117</v>
      </c>
      <c r="Y269" t="n">
        <v>0</v>
      </c>
      <c r="Z269" t="n">
        <v>0.3337398027051446</v>
      </c>
      <c r="AA269" t="n">
        <v>3.042411471056163</v>
      </c>
      <c r="AB269" t="n">
        <v>312.7270572430629</v>
      </c>
      <c r="AC269" t="n">
        <v>4003.156591326682</v>
      </c>
      <c r="AD269" t="n">
        <v>4817.924215903958</v>
      </c>
      <c r="AE269" t="n">
        <v>1.229528524478807</v>
      </c>
      <c r="AF269" t="n">
        <v>16.50755491639381</v>
      </c>
      <c r="AG269" t="n">
        <v>473.2304755263257</v>
      </c>
      <c r="AH269" t="n">
        <v>28558.76392426951</v>
      </c>
      <c r="AI269" t="n">
        <v>19545.74134359166</v>
      </c>
      <c r="AJ269" t="n">
        <v>-63.29089432599361</v>
      </c>
      <c r="AK269" t="n">
        <v>-32.98818042305466</v>
      </c>
      <c r="AL269" t="n">
        <v>-961.2291698740592</v>
      </c>
      <c r="AM269" t="n">
        <v>2.406519231736188</v>
      </c>
      <c r="AN269" t="n">
        <v>72.54755870993853</v>
      </c>
      <c r="AO269" t="n">
        <v>1089.988709390531</v>
      </c>
      <c r="AP269" t="n">
        <v>969336.4601337946</v>
      </c>
      <c r="AQ269" t="n">
        <v>0.2182074757225004</v>
      </c>
      <c r="AR269" t="n">
        <v>0.229960269440641</v>
      </c>
      <c r="AS269" t="n">
        <v>0.1212229131476266</v>
      </c>
      <c r="AT269" t="n">
        <v>0.2364253622032729</v>
      </c>
      <c r="AU269" t="n">
        <v>0.1941839794859592</v>
      </c>
      <c r="AV269" t="n">
        <v>9.030341134902626</v>
      </c>
      <c r="AW269" t="n">
        <v>168.0671733534983</v>
      </c>
      <c r="AX269" t="n">
        <v>8460.69485590666</v>
      </c>
      <c r="AY269" t="n">
        <v>144306.6029301931</v>
      </c>
      <c r="AZ269" t="n">
        <v>188164.3528992202</v>
      </c>
      <c r="BA269" t="n">
        <v>69396.60525481049</v>
      </c>
      <c r="BB269" t="n">
        <v>23267.28594430088</v>
      </c>
      <c r="BC269" t="n">
        <v>92663.89119911137</v>
      </c>
      <c r="BD269" t="n">
        <v>4.691431045444855</v>
      </c>
      <c r="BE269" t="n">
        <v>2.284911813708667</v>
      </c>
      <c r="BF269" t="n">
        <v>85.20080581149936</v>
      </c>
      <c r="BG269" t="n">
        <v>12.65324710156084</v>
      </c>
      <c r="BH269" t="n">
        <v>2960.259258425811</v>
      </c>
      <c r="BI269" t="n">
        <v>1870.270549035279</v>
      </c>
      <c r="BJ269" t="n">
        <v>88288.27950154182</v>
      </c>
      <c r="BK269" t="n">
        <v>43019.96433507498</v>
      </c>
      <c r="BL269" t="n">
        <v>120499.7514336046</v>
      </c>
      <c r="BM269" t="n">
        <v>17918.88292322304</v>
      </c>
      <c r="BN269" t="n">
        <v>49522.3041123219</v>
      </c>
      <c r="BO269" t="n">
        <v>31494.77811347276</v>
      </c>
      <c r="BP269" t="n">
        <v>0.108992398858697</v>
      </c>
      <c r="BQ269" t="n">
        <v>7.128250226443082</v>
      </c>
      <c r="BR269" t="n">
        <v>155.7284576100629</v>
      </c>
      <c r="BS269" t="n">
        <v>2151.45906577945</v>
      </c>
      <c r="BT269" t="n">
        <v>10207.03356840769</v>
      </c>
      <c r="BU269" t="n">
        <v>2720.398821447227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204</v>
      </c>
      <c r="C270" t="n">
        <v>74</v>
      </c>
      <c r="D270" t="n">
        <v>1165.099402715183</v>
      </c>
      <c r="E270" t="n">
        <v>11.21085306606281</v>
      </c>
      <c r="F270" t="n">
        <v>157.6833095484103</v>
      </c>
      <c r="G270" t="n">
        <v>6823.106657260742</v>
      </c>
      <c r="H270" t="n">
        <v>229183.9330524527</v>
      </c>
      <c r="I270" t="n">
        <v>188229.5171748545</v>
      </c>
      <c r="J270" t="n">
        <v>-236.9245219457502</v>
      </c>
      <c r="K270" t="n">
        <v>111.4361477040891</v>
      </c>
      <c r="L270" t="n">
        <v>-202.877401878477</v>
      </c>
      <c r="M270" t="n">
        <v>4.691431045444855</v>
      </c>
      <c r="N270" t="n">
        <v>85.20080581149936</v>
      </c>
      <c r="O270" t="n">
        <v>2960.259258425811</v>
      </c>
      <c r="P270" t="n">
        <v>2.284911813708667</v>
      </c>
      <c r="Q270" t="n">
        <v>14.44174492104332</v>
      </c>
      <c r="R270" t="n">
        <v>1870.270549035279</v>
      </c>
      <c r="S270" t="n">
        <v>44.06446313473762</v>
      </c>
      <c r="T270" t="n">
        <v>435.1683333919536</v>
      </c>
      <c r="U270" t="n">
        <v>23105.67513801525</v>
      </c>
      <c r="V270" t="n">
        <v>192</v>
      </c>
      <c r="W270" t="n">
        <v>626</v>
      </c>
      <c r="X270" t="n">
        <v>117</v>
      </c>
      <c r="Y270" t="n">
        <v>0</v>
      </c>
      <c r="Z270" t="n">
        <v>0.3337399189050124</v>
      </c>
      <c r="AA270" t="n">
        <v>3.042411471056163</v>
      </c>
      <c r="AB270" t="n">
        <v>312.7270572430629</v>
      </c>
      <c r="AC270" t="n">
        <v>4003.156591326682</v>
      </c>
      <c r="AD270" t="n">
        <v>4817.924564725762</v>
      </c>
      <c r="AE270" t="n">
        <v>1.229528640678675</v>
      </c>
      <c r="AF270" t="n">
        <v>16.50755491639381</v>
      </c>
      <c r="AG270" t="n">
        <v>473.2304755263257</v>
      </c>
      <c r="AH270" t="n">
        <v>28558.76392426951</v>
      </c>
      <c r="AI270" t="n">
        <v>19545.74146919568</v>
      </c>
      <c r="AJ270" t="n">
        <v>-63.24677480674487</v>
      </c>
      <c r="AK270" t="n">
        <v>-31.99523152850733</v>
      </c>
      <c r="AL270" t="n">
        <v>-944.2468950843516</v>
      </c>
      <c r="AM270" t="n">
        <v>2.406519231736188</v>
      </c>
      <c r="AN270" t="n">
        <v>70.75906089045604</v>
      </c>
      <c r="AO270" t="n">
        <v>1089.988709390531</v>
      </c>
      <c r="AP270" t="n">
        <v>969023.1008788211</v>
      </c>
      <c r="AQ270" t="n">
        <v>0.2182807380900664</v>
      </c>
      <c r="AR270" t="n">
        <v>0.2300282655888952</v>
      </c>
      <c r="AS270" t="n">
        <v>0.1209330022145441</v>
      </c>
      <c r="AT270" t="n">
        <v>0.23651131721701</v>
      </c>
      <c r="AU270" t="n">
        <v>0.1942466768894843</v>
      </c>
      <c r="AV270" t="n">
        <v>9.030926680277441</v>
      </c>
      <c r="AW270" t="n">
        <v>168.0840957219166</v>
      </c>
      <c r="AX270" t="n">
        <v>8463.502248499008</v>
      </c>
      <c r="AY270" t="n">
        <v>144320.0936611066</v>
      </c>
      <c r="AZ270" t="n">
        <v>188175.8736400338</v>
      </c>
      <c r="BA270" t="n">
        <v>69396.60525481049</v>
      </c>
      <c r="BB270" t="n">
        <v>25795.52434689951</v>
      </c>
      <c r="BC270" t="n">
        <v>95192.12960171</v>
      </c>
      <c r="BD270" t="n">
        <v>4.691431045444855</v>
      </c>
      <c r="BE270" t="n">
        <v>2.284911813708667</v>
      </c>
      <c r="BF270" t="n">
        <v>85.20080581149936</v>
      </c>
      <c r="BG270" t="n">
        <v>14.44174492104332</v>
      </c>
      <c r="BH270" t="n">
        <v>2960.259258425811</v>
      </c>
      <c r="BI270" t="n">
        <v>1870.270549035279</v>
      </c>
      <c r="BJ270" t="n">
        <v>88288.27950154182</v>
      </c>
      <c r="BK270" t="n">
        <v>43019.96433507498</v>
      </c>
      <c r="BL270" t="n">
        <v>120499.7514336046</v>
      </c>
      <c r="BM270" t="n">
        <v>20447.12132582166</v>
      </c>
      <c r="BN270" t="n">
        <v>49522.3041123219</v>
      </c>
      <c r="BO270" t="n">
        <v>31494.77811347276</v>
      </c>
      <c r="BP270" t="n">
        <v>0.108992398858697</v>
      </c>
      <c r="BQ270" t="n">
        <v>7.128250226443082</v>
      </c>
      <c r="BR270" t="n">
        <v>155.7284576100629</v>
      </c>
      <c r="BS270" t="n">
        <v>2151.45906577945</v>
      </c>
      <c r="BT270" t="n">
        <v>10207.03356840769</v>
      </c>
      <c r="BU270" t="n">
        <v>2720.398821447227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204</v>
      </c>
      <c r="C271" t="n">
        <v>74</v>
      </c>
      <c r="D271" t="n">
        <v>1165.099620455771</v>
      </c>
      <c r="E271" t="n">
        <v>11.21086266447473</v>
      </c>
      <c r="F271" t="n">
        <v>158.5510912794504</v>
      </c>
      <c r="G271" t="n">
        <v>6823.106657260742</v>
      </c>
      <c r="H271" t="n">
        <v>229457.1451645075</v>
      </c>
      <c r="I271" t="n">
        <v>187022.823827136</v>
      </c>
      <c r="J271" t="n">
        <v>-529.6451781281216</v>
      </c>
      <c r="K271" t="n">
        <v>111.4361477040891</v>
      </c>
      <c r="L271" t="n">
        <v>-340.1746644570084</v>
      </c>
      <c r="M271" t="n">
        <v>4.691431045444855</v>
      </c>
      <c r="N271" t="n">
        <v>85.20080581149936</v>
      </c>
      <c r="O271" t="n">
        <v>2960.259258425811</v>
      </c>
      <c r="P271" t="n">
        <v>2.284911813708667</v>
      </c>
      <c r="Q271" t="n">
        <v>14.44174492104332</v>
      </c>
      <c r="R271" t="n">
        <v>1412.026166550267</v>
      </c>
      <c r="S271" t="n">
        <v>44.06446313473762</v>
      </c>
      <c r="T271" t="n">
        <v>436.0357924887838</v>
      </c>
      <c r="U271" t="n">
        <v>23563.91952050026</v>
      </c>
      <c r="V271" t="n">
        <v>192</v>
      </c>
      <c r="W271" t="n">
        <v>627.3333333333334</v>
      </c>
      <c r="X271" t="n">
        <v>117.6666666666667</v>
      </c>
      <c r="Y271" t="n">
        <v>0</v>
      </c>
      <c r="Z271" t="n">
        <v>0.3337399557293577</v>
      </c>
      <c r="AA271" t="n">
        <v>3.042734105266071</v>
      </c>
      <c r="AB271" t="n">
        <v>312.7270572430629</v>
      </c>
      <c r="AC271" t="n">
        <v>4006.973097144042</v>
      </c>
      <c r="AD271" t="n">
        <v>4818.691178906145</v>
      </c>
      <c r="AE271" t="n">
        <v>1.229528677503021</v>
      </c>
      <c r="AF271" t="n">
        <v>16.50767109074575</v>
      </c>
      <c r="AG271" t="n">
        <v>473.2304755263257</v>
      </c>
      <c r="AH271" t="n">
        <v>28560.13817435327</v>
      </c>
      <c r="AI271" t="n">
        <v>19546.01751216588</v>
      </c>
      <c r="AJ271" t="n">
        <v>-59.09953999738175</v>
      </c>
      <c r="AK271" t="n">
        <v>-29.71365655662475</v>
      </c>
      <c r="AL271" t="n">
        <v>-1247.575074322404</v>
      </c>
      <c r="AM271" t="n">
        <v>2.406519231736188</v>
      </c>
      <c r="AN271" t="n">
        <v>70.75906089045604</v>
      </c>
      <c r="AO271" t="n">
        <v>1548.233091875544</v>
      </c>
      <c r="AP271" t="n">
        <v>969025.1055753096</v>
      </c>
      <c r="AQ271" t="n">
        <v>0.2182808762349397</v>
      </c>
      <c r="AR271" t="n">
        <v>0.230027789711796</v>
      </c>
      <c r="AS271" t="n">
        <v>0.1209327520311758</v>
      </c>
      <c r="AT271" t="n">
        <v>0.2365102673997012</v>
      </c>
      <c r="AU271" t="n">
        <v>0.1942483146223873</v>
      </c>
      <c r="AV271" t="n">
        <v>9.030939466918946</v>
      </c>
      <c r="AW271" t="n">
        <v>168.0840312001363</v>
      </c>
      <c r="AX271" t="n">
        <v>8463.500659135136</v>
      </c>
      <c r="AY271" t="n">
        <v>144320.0690618761</v>
      </c>
      <c r="AZ271" t="n">
        <v>188175.6498299264</v>
      </c>
      <c r="BA271" t="n">
        <v>63109.39280044188</v>
      </c>
      <c r="BB271" t="n">
        <v>24498.41982028612</v>
      </c>
      <c r="BC271" t="n">
        <v>87607.81262072799</v>
      </c>
      <c r="BD271" t="n">
        <v>4.691431045444855</v>
      </c>
      <c r="BE271" t="n">
        <v>2.284911813708667</v>
      </c>
      <c r="BF271" t="n">
        <v>85.20080581149936</v>
      </c>
      <c r="BG271" t="n">
        <v>14.44174492104332</v>
      </c>
      <c r="BH271" t="n">
        <v>2960.259258425811</v>
      </c>
      <c r="BI271" t="n">
        <v>1412.026166550267</v>
      </c>
      <c r="BJ271" t="n">
        <v>88288.27950154182</v>
      </c>
      <c r="BK271" t="n">
        <v>43019.96433507498</v>
      </c>
      <c r="BL271" t="n">
        <v>120499.7514336046</v>
      </c>
      <c r="BM271" t="n">
        <v>20447.12132582166</v>
      </c>
      <c r="BN271" t="n">
        <v>49522.3041123219</v>
      </c>
      <c r="BO271" t="n">
        <v>23617.74047630838</v>
      </c>
      <c r="BP271" t="n">
        <v>0.108992398858697</v>
      </c>
      <c r="BQ271" t="n">
        <v>7.128250226443082</v>
      </c>
      <c r="BR271" t="n">
        <v>155.7284576100629</v>
      </c>
      <c r="BS271" t="n">
        <v>2151.45906577945</v>
      </c>
      <c r="BT271" t="n">
        <v>10207.03356840769</v>
      </c>
      <c r="BU271" t="n">
        <v>2720.398821447227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204</v>
      </c>
      <c r="C272" t="n">
        <v>74</v>
      </c>
      <c r="D272" t="n">
        <v>1165.102489653182</v>
      </c>
      <c r="E272" t="n">
        <v>11.21087035915041</v>
      </c>
      <c r="F272" t="n">
        <v>158.9849821449705</v>
      </c>
      <c r="G272" t="n">
        <v>6823.106657260742</v>
      </c>
      <c r="H272" t="n">
        <v>229595.9936580182</v>
      </c>
      <c r="I272" t="n">
        <v>186419.4771532768</v>
      </c>
      <c r="J272" t="n">
        <v>-676.0055062193074</v>
      </c>
      <c r="K272" t="n">
        <v>111.4361477040891</v>
      </c>
      <c r="L272" t="n">
        <v>-408.823295746274</v>
      </c>
      <c r="M272" t="n">
        <v>4.691431045444855</v>
      </c>
      <c r="N272" t="n">
        <v>85.20080581149936</v>
      </c>
      <c r="O272" t="n">
        <v>2960.259258425811</v>
      </c>
      <c r="P272" t="n">
        <v>2.284911813708667</v>
      </c>
      <c r="Q272" t="n">
        <v>14.44174492104332</v>
      </c>
      <c r="R272" t="n">
        <v>1182.90397530776</v>
      </c>
      <c r="S272" t="n">
        <v>44.06446313473762</v>
      </c>
      <c r="T272" t="n">
        <v>436.4695220371989</v>
      </c>
      <c r="U272" t="n">
        <v>23793.04171174277</v>
      </c>
      <c r="V272" t="n">
        <v>192</v>
      </c>
      <c r="W272" t="n">
        <v>628</v>
      </c>
      <c r="X272" t="n">
        <v>118</v>
      </c>
      <c r="Y272" t="n">
        <v>0</v>
      </c>
      <c r="Z272" t="n">
        <v>0.3337399850486544</v>
      </c>
      <c r="AA272" t="n">
        <v>3.042895422371025</v>
      </c>
      <c r="AB272" t="n">
        <v>312.7270572430629</v>
      </c>
      <c r="AC272" t="n">
        <v>4008.935911043163</v>
      </c>
      <c r="AD272" t="n">
        <v>4819.074485996337</v>
      </c>
      <c r="AE272" t="n">
        <v>1.229528706822317</v>
      </c>
      <c r="AF272" t="n">
        <v>16.50772917792171</v>
      </c>
      <c r="AG272" t="n">
        <v>473.2304755263257</v>
      </c>
      <c r="AH272" t="n">
        <v>28560.87986038559</v>
      </c>
      <c r="AI272" t="n">
        <v>19546.15553365098</v>
      </c>
      <c r="AJ272" t="n">
        <v>-57.61150893909189</v>
      </c>
      <c r="AK272" t="n">
        <v>-38.87380427682115</v>
      </c>
      <c r="AL272" t="n">
        <v>-1370.303819932269</v>
      </c>
      <c r="AM272" t="n">
        <v>2.406519231736188</v>
      </c>
      <c r="AN272" t="n">
        <v>70.75906089045604</v>
      </c>
      <c r="AO272" t="n">
        <v>1777.35528311805</v>
      </c>
      <c r="AP272" t="n">
        <v>969522.5853516873</v>
      </c>
      <c r="AQ272" t="n">
        <v>0.2181391680308366</v>
      </c>
      <c r="AR272" t="n">
        <v>0.2317997274854723</v>
      </c>
      <c r="AS272" t="n">
        <v>0.1209734316329562</v>
      </c>
      <c r="AT272" t="n">
        <v>0.2368079125031275</v>
      </c>
      <c r="AU272" t="n">
        <v>0.1922797603476076</v>
      </c>
      <c r="AV272" t="n">
        <v>9.034918260349974</v>
      </c>
      <c r="AW272" t="n">
        <v>168.1547066142215</v>
      </c>
      <c r="AX272" t="n">
        <v>8466.40804696815</v>
      </c>
      <c r="AY272" t="n">
        <v>144383.1144298537</v>
      </c>
      <c r="AZ272" t="n">
        <v>188256.6755928403</v>
      </c>
      <c r="BA272" t="n">
        <v>59965.78657325757</v>
      </c>
      <c r="BB272" t="n">
        <v>23849.86755697942</v>
      </c>
      <c r="BC272" t="n">
        <v>83815.65413023699</v>
      </c>
      <c r="BD272" t="n">
        <v>4.691431045444855</v>
      </c>
      <c r="BE272" t="n">
        <v>2.284911813708667</v>
      </c>
      <c r="BF272" t="n">
        <v>85.20080581149936</v>
      </c>
      <c r="BG272" t="n">
        <v>14.44174492104332</v>
      </c>
      <c r="BH272" t="n">
        <v>2960.259258425811</v>
      </c>
      <c r="BI272" t="n">
        <v>1182.90397530776</v>
      </c>
      <c r="BJ272" t="n">
        <v>88288.27950154182</v>
      </c>
      <c r="BK272" t="n">
        <v>43019.96433507498</v>
      </c>
      <c r="BL272" t="n">
        <v>120499.7514336046</v>
      </c>
      <c r="BM272" t="n">
        <v>20447.12132582166</v>
      </c>
      <c r="BN272" t="n">
        <v>49522.3041123219</v>
      </c>
      <c r="BO272" t="n">
        <v>19679.22165772619</v>
      </c>
      <c r="BP272" t="n">
        <v>0.108992398858697</v>
      </c>
      <c r="BQ272" t="n">
        <v>7.128250226443082</v>
      </c>
      <c r="BR272" t="n">
        <v>155.7284576100629</v>
      </c>
      <c r="BS272" t="n">
        <v>2151.45906577945</v>
      </c>
      <c r="BT272" t="n">
        <v>10207.03356840769</v>
      </c>
      <c r="BU272" t="n">
        <v>2720.398821447227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204</v>
      </c>
      <c r="C273" t="n">
        <v>74</v>
      </c>
      <c r="D273" t="n">
        <v>1165.102643717525</v>
      </c>
      <c r="E273" t="n">
        <v>11.21087715399488</v>
      </c>
      <c r="F273" t="n">
        <v>158.9849821449705</v>
      </c>
      <c r="G273" t="n">
        <v>6823.106657260742</v>
      </c>
      <c r="H273" t="n">
        <v>229595.9936580182</v>
      </c>
      <c r="I273" t="n">
        <v>186419.4771532768</v>
      </c>
      <c r="J273" t="n">
        <v>-676.0055062193074</v>
      </c>
      <c r="K273" t="n">
        <v>111.4361477040891</v>
      </c>
      <c r="L273" t="n">
        <v>-408.823295746274</v>
      </c>
      <c r="M273" t="n">
        <v>4.691431045444855</v>
      </c>
      <c r="N273" t="n">
        <v>85.20080581149936</v>
      </c>
      <c r="O273" t="n">
        <v>2960.259258425811</v>
      </c>
      <c r="P273" t="n">
        <v>2.284911813708667</v>
      </c>
      <c r="Q273" t="n">
        <v>14.44174492104332</v>
      </c>
      <c r="R273" t="n">
        <v>1182.90397530776</v>
      </c>
      <c r="S273" t="n">
        <v>44.06446313473762</v>
      </c>
      <c r="T273" t="n">
        <v>436.4695220371989</v>
      </c>
      <c r="U273" t="n">
        <v>23793.04171174277</v>
      </c>
      <c r="V273" t="n">
        <v>192</v>
      </c>
      <c r="W273" t="n">
        <v>628</v>
      </c>
      <c r="X273" t="n">
        <v>118</v>
      </c>
      <c r="Y273" t="n">
        <v>0</v>
      </c>
      <c r="Z273" t="n">
        <v>0.3337400109797004</v>
      </c>
      <c r="AA273" t="n">
        <v>3.042895422371025</v>
      </c>
      <c r="AB273" t="n">
        <v>312.7270572430629</v>
      </c>
      <c r="AC273" t="n">
        <v>4008.935911043163</v>
      </c>
      <c r="AD273" t="n">
        <v>4819.074485996337</v>
      </c>
      <c r="AE273" t="n">
        <v>1.229528732753363</v>
      </c>
      <c r="AF273" t="n">
        <v>16.50772917792171</v>
      </c>
      <c r="AG273" t="n">
        <v>473.2304755263257</v>
      </c>
      <c r="AH273" t="n">
        <v>28560.87986038559</v>
      </c>
      <c r="AI273" t="n">
        <v>19546.15553365098</v>
      </c>
      <c r="AJ273" t="n">
        <v>-59.5768329783437</v>
      </c>
      <c r="AK273" t="n">
        <v>-42.37322712577549</v>
      </c>
      <c r="AL273" t="n">
        <v>-1325.746044342052</v>
      </c>
      <c r="AM273" t="n">
        <v>2.406519231736188</v>
      </c>
      <c r="AN273" t="n">
        <v>70.75906089045604</v>
      </c>
      <c r="AO273" t="n">
        <v>1777.35528311805</v>
      </c>
      <c r="AP273" t="n">
        <v>969398.7811780866</v>
      </c>
      <c r="AQ273" t="n">
        <v>0.218171397972063</v>
      </c>
      <c r="AR273" t="n">
        <v>0.2318651440677067</v>
      </c>
      <c r="AS273" t="n">
        <v>0.120817001429222</v>
      </c>
      <c r="AT273" t="n">
        <v>0.2368422358399881</v>
      </c>
      <c r="AU273" t="n">
        <v>0.1923042206910202</v>
      </c>
      <c r="AV273" t="n">
        <v>9.035169792050329</v>
      </c>
      <c r="AW273" t="n">
        <v>168.1610665825239</v>
      </c>
      <c r="AX273" t="n">
        <v>8467.842619835621</v>
      </c>
      <c r="AY273" t="n">
        <v>144390.0295860869</v>
      </c>
      <c r="AZ273" t="n">
        <v>188261.9792533367</v>
      </c>
      <c r="BA273" t="n">
        <v>59965.78657325757</v>
      </c>
      <c r="BB273" t="n">
        <v>23849.86755697942</v>
      </c>
      <c r="BC273" t="n">
        <v>83815.65413023699</v>
      </c>
      <c r="BD273" t="n">
        <v>4.691431045444855</v>
      </c>
      <c r="BE273" t="n">
        <v>2.284911813708667</v>
      </c>
      <c r="BF273" t="n">
        <v>85.20080581149936</v>
      </c>
      <c r="BG273" t="n">
        <v>14.44174492104332</v>
      </c>
      <c r="BH273" t="n">
        <v>2960.259258425811</v>
      </c>
      <c r="BI273" t="n">
        <v>1182.90397530776</v>
      </c>
      <c r="BJ273" t="n">
        <v>88288.27950154182</v>
      </c>
      <c r="BK273" t="n">
        <v>43019.96433507498</v>
      </c>
      <c r="BL273" t="n">
        <v>120499.7514336046</v>
      </c>
      <c r="BM273" t="n">
        <v>20447.12132582166</v>
      </c>
      <c r="BN273" t="n">
        <v>49522.3041123219</v>
      </c>
      <c r="BO273" t="n">
        <v>19679.22165772619</v>
      </c>
      <c r="BP273" t="n">
        <v>0.108992398858697</v>
      </c>
      <c r="BQ273" t="n">
        <v>7.128250226443082</v>
      </c>
      <c r="BR273" t="n">
        <v>155.7284576100629</v>
      </c>
      <c r="BS273" t="n">
        <v>2151.45906577945</v>
      </c>
      <c r="BT273" t="n">
        <v>10207.03356840769</v>
      </c>
      <c r="BU273" t="n">
        <v>2720.398821447227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204</v>
      </c>
      <c r="C274" t="n">
        <v>74</v>
      </c>
      <c r="D274" t="n">
        <v>1165.102778016615</v>
      </c>
      <c r="E274" t="n">
        <v>11.21088307573338</v>
      </c>
      <c r="F274" t="n">
        <v>158.9849821449705</v>
      </c>
      <c r="G274" t="n">
        <v>6823.106657260742</v>
      </c>
      <c r="H274" t="n">
        <v>229595.9936580182</v>
      </c>
      <c r="I274" t="n">
        <v>186419.4771532768</v>
      </c>
      <c r="J274" t="n">
        <v>-676.0055062193074</v>
      </c>
      <c r="K274" t="n">
        <v>111.4361477040891</v>
      </c>
      <c r="L274" t="n">
        <v>-408.823295746274</v>
      </c>
      <c r="M274" t="n">
        <v>4.691431045444855</v>
      </c>
      <c r="N274" t="n">
        <v>85.20080581149936</v>
      </c>
      <c r="O274" t="n">
        <v>2960.259258425811</v>
      </c>
      <c r="P274" t="n">
        <v>2.288241945637066</v>
      </c>
      <c r="Q274" t="n">
        <v>14.44174492104332</v>
      </c>
      <c r="R274" t="n">
        <v>1182.90397530776</v>
      </c>
      <c r="S274" t="n">
        <v>44.06779326666602</v>
      </c>
      <c r="T274" t="n">
        <v>436.4695220371989</v>
      </c>
      <c r="U274" t="n">
        <v>23793.04171174277</v>
      </c>
      <c r="V274" t="n">
        <v>192</v>
      </c>
      <c r="W274" t="n">
        <v>628.6666666666666</v>
      </c>
      <c r="X274" t="n">
        <v>118</v>
      </c>
      <c r="Y274" t="n">
        <v>0</v>
      </c>
      <c r="Z274" t="n">
        <v>0.3337400336344237</v>
      </c>
      <c r="AA274" t="n">
        <v>3.042895422371025</v>
      </c>
      <c r="AB274" t="n">
        <v>312.7270572430629</v>
      </c>
      <c r="AC274" t="n">
        <v>4008.935911043163</v>
      </c>
      <c r="AD274" t="n">
        <v>4819.074486354241</v>
      </c>
      <c r="AE274" t="n">
        <v>1.229528755408086</v>
      </c>
      <c r="AF274" t="n">
        <v>16.50772917792171</v>
      </c>
      <c r="AG274" t="n">
        <v>473.2304755263257</v>
      </c>
      <c r="AH274" t="n">
        <v>28560.87986038559</v>
      </c>
      <c r="AI274" t="n">
        <v>19546.15553377985</v>
      </c>
      <c r="AJ274" t="n">
        <v>-60.41309841137167</v>
      </c>
      <c r="AK274" t="n">
        <v>-41.54770474871825</v>
      </c>
      <c r="AL274" t="n">
        <v>-1310.700992549233</v>
      </c>
      <c r="AM274" t="n">
        <v>2.403189099807789</v>
      </c>
      <c r="AN274" t="n">
        <v>70.75906089045604</v>
      </c>
      <c r="AO274" t="n">
        <v>1777.35528311805</v>
      </c>
      <c r="AP274" t="n">
        <v>969226.5359082799</v>
      </c>
      <c r="AQ274" t="n">
        <v>0.2182223607912543</v>
      </c>
      <c r="AR274" t="n">
        <v>0.2319006086352254</v>
      </c>
      <c r="AS274" t="n">
        <v>0.1206597011194003</v>
      </c>
      <c r="AT274" t="n">
        <v>0.236878837412816</v>
      </c>
      <c r="AU274" t="n">
        <v>0.192338492041304</v>
      </c>
      <c r="AV274" t="n">
        <v>9.035434857939103</v>
      </c>
      <c r="AW274" t="n">
        <v>168.170078698665</v>
      </c>
      <c r="AX274" t="n">
        <v>8469.365334146027</v>
      </c>
      <c r="AY274" t="n">
        <v>144397.5163540263</v>
      </c>
      <c r="AZ274" t="n">
        <v>188267.9422000017</v>
      </c>
      <c r="BA274" t="n">
        <v>59965.78657325757</v>
      </c>
      <c r="BB274" t="n">
        <v>23912.69456689494</v>
      </c>
      <c r="BC274" t="n">
        <v>83878.48114015251</v>
      </c>
      <c r="BD274" t="n">
        <v>4.691431045444855</v>
      </c>
      <c r="BE274" t="n">
        <v>2.288241945637066</v>
      </c>
      <c r="BF274" t="n">
        <v>85.20080581149936</v>
      </c>
      <c r="BG274" t="n">
        <v>14.44174492104332</v>
      </c>
      <c r="BH274" t="n">
        <v>2960.259258425811</v>
      </c>
      <c r="BI274" t="n">
        <v>1182.90397530776</v>
      </c>
      <c r="BJ274" t="n">
        <v>88288.27950154182</v>
      </c>
      <c r="BK274" t="n">
        <v>43082.79134499051</v>
      </c>
      <c r="BL274" t="n">
        <v>120499.7514336046</v>
      </c>
      <c r="BM274" t="n">
        <v>20447.12132582166</v>
      </c>
      <c r="BN274" t="n">
        <v>49522.3041123219</v>
      </c>
      <c r="BO274" t="n">
        <v>19679.22165772619</v>
      </c>
      <c r="BP274" t="n">
        <v>0.108992398858697</v>
      </c>
      <c r="BQ274" t="n">
        <v>7.128250226443082</v>
      </c>
      <c r="BR274" t="n">
        <v>155.7284576100629</v>
      </c>
      <c r="BS274" t="n">
        <v>2151.45906577945</v>
      </c>
      <c r="BT274" t="n">
        <v>10207.03356840769</v>
      </c>
      <c r="BU274" t="n">
        <v>2720.398821447227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204</v>
      </c>
      <c r="C275" t="n">
        <v>74</v>
      </c>
      <c r="D275" t="n">
        <v>1165.102873205515</v>
      </c>
      <c r="E275" t="n">
        <v>11.21088727296478</v>
      </c>
      <c r="F275" t="n">
        <v>158.9849821449705</v>
      </c>
      <c r="G275" t="n">
        <v>6823.106657260742</v>
      </c>
      <c r="H275" t="n">
        <v>229595.9936580182</v>
      </c>
      <c r="I275" t="n">
        <v>186419.4771532768</v>
      </c>
      <c r="J275" t="n">
        <v>-676.0055062193074</v>
      </c>
      <c r="K275" t="n">
        <v>111.4361477040891</v>
      </c>
      <c r="L275" t="n">
        <v>-408.823295746274</v>
      </c>
      <c r="M275" t="n">
        <v>4.741001665965211</v>
      </c>
      <c r="N275" t="n">
        <v>85.20080581149936</v>
      </c>
      <c r="O275" t="n">
        <v>2960.259258425811</v>
      </c>
      <c r="P275" t="n">
        <v>2.289907011601266</v>
      </c>
      <c r="Q275" t="n">
        <v>14.44174492104332</v>
      </c>
      <c r="R275" t="n">
        <v>1182.90397530776</v>
      </c>
      <c r="S275" t="n">
        <v>44.11902895315058</v>
      </c>
      <c r="T275" t="n">
        <v>436.4695220371989</v>
      </c>
      <c r="U275" t="n">
        <v>23793.04171174277</v>
      </c>
      <c r="V275" t="n">
        <v>192.6666666666667</v>
      </c>
      <c r="W275" t="n">
        <v>629</v>
      </c>
      <c r="X275" t="n">
        <v>118</v>
      </c>
      <c r="Y275" t="n">
        <v>0</v>
      </c>
      <c r="Z275" t="n">
        <v>0.333746008115597</v>
      </c>
      <c r="AA275" t="n">
        <v>3.042895422371025</v>
      </c>
      <c r="AB275" t="n">
        <v>312.7270572430629</v>
      </c>
      <c r="AC275" t="n">
        <v>4008.935911043163</v>
      </c>
      <c r="AD275" t="n">
        <v>4819.074486533194</v>
      </c>
      <c r="AE275" t="n">
        <v>1.229530916977737</v>
      </c>
      <c r="AF275" t="n">
        <v>16.50772917792171</v>
      </c>
      <c r="AG275" t="n">
        <v>473.2304755263257</v>
      </c>
      <c r="AH275" t="n">
        <v>28560.87986038559</v>
      </c>
      <c r="AI275" t="n">
        <v>19546.15553384428</v>
      </c>
      <c r="AJ275" t="n">
        <v>-62.15700163974477</v>
      </c>
      <c r="AK275" t="n">
        <v>-42.92178061288268</v>
      </c>
      <c r="AL275" t="n">
        <v>-1399.824162659319</v>
      </c>
      <c r="AM275" t="n">
        <v>2.451094654363946</v>
      </c>
      <c r="AN275" t="n">
        <v>70.75906089045604</v>
      </c>
      <c r="AO275" t="n">
        <v>1777.35528311805</v>
      </c>
      <c r="AP275" t="n">
        <v>969227.6463716883</v>
      </c>
      <c r="AQ275" t="n">
        <v>0.2182222260374521</v>
      </c>
      <c r="AR275" t="n">
        <v>0.2319003429420817</v>
      </c>
      <c r="AS275" t="n">
        <v>0.1206595628771788</v>
      </c>
      <c r="AT275" t="n">
        <v>0.2368795964680225</v>
      </c>
      <c r="AU275" t="n">
        <v>0.1923382716752648</v>
      </c>
      <c r="AV275" t="n">
        <v>9.035444303297563</v>
      </c>
      <c r="AW275" t="n">
        <v>168.1701363354285</v>
      </c>
      <c r="AX275" t="n">
        <v>8469.367980501103</v>
      </c>
      <c r="AY275" t="n">
        <v>144397.5176117642</v>
      </c>
      <c r="AZ275" t="n">
        <v>188268.0042383689</v>
      </c>
      <c r="BA275" t="n">
        <v>59965.78657325757</v>
      </c>
      <c r="BB275" t="n">
        <v>23944.10807185271</v>
      </c>
      <c r="BC275" t="n">
        <v>83909.89464511028</v>
      </c>
      <c r="BD275" t="n">
        <v>4.741001665965211</v>
      </c>
      <c r="BE275" t="n">
        <v>2.289907011601266</v>
      </c>
      <c r="BF275" t="n">
        <v>85.20080581149936</v>
      </c>
      <c r="BG275" t="n">
        <v>14.44174492104332</v>
      </c>
      <c r="BH275" t="n">
        <v>2960.259258425811</v>
      </c>
      <c r="BI275" t="n">
        <v>1182.90397530776</v>
      </c>
      <c r="BJ275" t="n">
        <v>89223.54385243275</v>
      </c>
      <c r="BK275" t="n">
        <v>43114.20484994827</v>
      </c>
      <c r="BL275" t="n">
        <v>120499.7514336046</v>
      </c>
      <c r="BM275" t="n">
        <v>20447.12132582166</v>
      </c>
      <c r="BN275" t="n">
        <v>49522.3041123219</v>
      </c>
      <c r="BO275" t="n">
        <v>19679.22165772619</v>
      </c>
      <c r="BP275" t="n">
        <v>0.1102031900884599</v>
      </c>
      <c r="BQ275" t="n">
        <v>7.128250226443082</v>
      </c>
      <c r="BR275" t="n">
        <v>155.7284576100629</v>
      </c>
      <c r="BS275" t="n">
        <v>2174.303441372925</v>
      </c>
      <c r="BT275" t="n">
        <v>10207.03356840769</v>
      </c>
      <c r="BU275" t="n">
        <v>2720.398821447227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204</v>
      </c>
      <c r="C276" t="n">
        <v>74</v>
      </c>
      <c r="D276" t="n">
        <v>1165.102873205515</v>
      </c>
      <c r="E276" t="n">
        <v>11.21088727296478</v>
      </c>
      <c r="F276" t="n">
        <v>158.9849821449705</v>
      </c>
      <c r="G276" t="n">
        <v>6823.106657260742</v>
      </c>
      <c r="H276" t="n">
        <v>229595.9936580182</v>
      </c>
      <c r="I276" t="n">
        <v>186419.4771532768</v>
      </c>
      <c r="J276" t="n">
        <v>-676.0055062193074</v>
      </c>
      <c r="K276" t="n">
        <v>111.4361477040891</v>
      </c>
      <c r="L276" t="n">
        <v>-408.823295746274</v>
      </c>
      <c r="M276" t="n">
        <v>4.765786976225388</v>
      </c>
      <c r="N276" t="n">
        <v>85.20080581149936</v>
      </c>
      <c r="O276" t="n">
        <v>2960.259258425811</v>
      </c>
      <c r="P276" t="n">
        <v>2.289907011601266</v>
      </c>
      <c r="Q276" t="n">
        <v>14.44174492104332</v>
      </c>
      <c r="R276" t="n">
        <v>1182.90397530776</v>
      </c>
      <c r="S276" t="n">
        <v>44.14381426341075</v>
      </c>
      <c r="T276" t="n">
        <v>436.4695220371989</v>
      </c>
      <c r="U276" t="n">
        <v>23793.04171174277</v>
      </c>
      <c r="V276" t="n">
        <v>193</v>
      </c>
      <c r="W276" t="n">
        <v>629</v>
      </c>
      <c r="X276" t="n">
        <v>118</v>
      </c>
      <c r="Y276" t="n">
        <v>0</v>
      </c>
      <c r="Z276" t="n">
        <v>0.3337489873276003</v>
      </c>
      <c r="AA276" t="n">
        <v>3.042895422371025</v>
      </c>
      <c r="AB276" t="n">
        <v>312.7270572430629</v>
      </c>
      <c r="AC276" t="n">
        <v>4008.935911043163</v>
      </c>
      <c r="AD276" t="n">
        <v>4819.074486533194</v>
      </c>
      <c r="AE276" t="n">
        <v>1.229531989733979</v>
      </c>
      <c r="AF276" t="n">
        <v>16.50772917792171</v>
      </c>
      <c r="AG276" t="n">
        <v>473.2304755263257</v>
      </c>
      <c r="AH276" t="n">
        <v>28560.87986038559</v>
      </c>
      <c r="AI276" t="n">
        <v>19546.15553384428</v>
      </c>
      <c r="AJ276" t="n">
        <v>-63.02895325393131</v>
      </c>
      <c r="AK276" t="n">
        <v>-50.72582998765819</v>
      </c>
      <c r="AL276" t="n">
        <v>-1296.271634400037</v>
      </c>
      <c r="AM276" t="n">
        <v>2.475879964624123</v>
      </c>
      <c r="AN276" t="n">
        <v>70.75906089045604</v>
      </c>
      <c r="AO276" t="n">
        <v>1777.35528311805</v>
      </c>
      <c r="AP276" t="n">
        <v>969763.2397460653</v>
      </c>
      <c r="AQ276" t="n">
        <v>0.2181143772826376</v>
      </c>
      <c r="AR276" t="n">
        <v>0.2317770414297495</v>
      </c>
      <c r="AS276" t="n">
        <v>0.1211221286242778</v>
      </c>
      <c r="AT276" t="n">
        <v>0.2367538313585088</v>
      </c>
      <c r="AU276" t="n">
        <v>0.1922326213048262</v>
      </c>
      <c r="AV276" t="n">
        <v>9.034610413079104</v>
      </c>
      <c r="AW276" t="n">
        <v>168.1448404247642</v>
      </c>
      <c r="AX276" t="n">
        <v>8464.934745496164</v>
      </c>
      <c r="AY276" t="n">
        <v>144376.1734609577</v>
      </c>
      <c r="AZ276" t="n">
        <v>188251.3036179581</v>
      </c>
      <c r="BA276" t="n">
        <v>59965.78657325757</v>
      </c>
      <c r="BB276" t="n">
        <v>23944.10807185271</v>
      </c>
      <c r="BC276" t="n">
        <v>83909.89464511028</v>
      </c>
      <c r="BD276" t="n">
        <v>4.765786976225388</v>
      </c>
      <c r="BE276" t="n">
        <v>2.289907011601266</v>
      </c>
      <c r="BF276" t="n">
        <v>85.20080581149936</v>
      </c>
      <c r="BG276" t="n">
        <v>14.44174492104332</v>
      </c>
      <c r="BH276" t="n">
        <v>2960.259258425811</v>
      </c>
      <c r="BI276" t="n">
        <v>1182.90397530776</v>
      </c>
      <c r="BJ276" t="n">
        <v>89691.17602787823</v>
      </c>
      <c r="BK276" t="n">
        <v>43114.20484994827</v>
      </c>
      <c r="BL276" t="n">
        <v>120499.7514336046</v>
      </c>
      <c r="BM276" t="n">
        <v>20447.12132582166</v>
      </c>
      <c r="BN276" t="n">
        <v>49522.3041123219</v>
      </c>
      <c r="BO276" t="n">
        <v>19679.22165772619</v>
      </c>
      <c r="BP276" t="n">
        <v>0.1108085857033413</v>
      </c>
      <c r="BQ276" t="n">
        <v>7.128250226443082</v>
      </c>
      <c r="BR276" t="n">
        <v>155.7284576100629</v>
      </c>
      <c r="BS276" t="n">
        <v>2185.725629169663</v>
      </c>
      <c r="BT276" t="n">
        <v>10207.03356840769</v>
      </c>
      <c r="BU276" t="n">
        <v>2720.398821447227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204</v>
      </c>
      <c r="C277" t="n">
        <v>74</v>
      </c>
      <c r="D277" t="n">
        <v>1165.102873205515</v>
      </c>
      <c r="E277" t="n">
        <v>11.21088727296478</v>
      </c>
      <c r="F277" t="n">
        <v>158.9849821449705</v>
      </c>
      <c r="G277" t="n">
        <v>6823.106657260742</v>
      </c>
      <c r="H277" t="n">
        <v>229617.4325133598</v>
      </c>
      <c r="I277" t="n">
        <v>186419.4771532768</v>
      </c>
      <c r="J277" t="n">
        <v>-697.4443411940887</v>
      </c>
      <c r="K277" t="n">
        <v>111.4361477040891</v>
      </c>
      <c r="L277" t="n">
        <v>-408.823295746274</v>
      </c>
      <c r="M277" t="n">
        <v>4.765786976225388</v>
      </c>
      <c r="N277" t="n">
        <v>85.20080581149936</v>
      </c>
      <c r="O277" t="n">
        <v>2960.259258425811</v>
      </c>
      <c r="P277" t="n">
        <v>2.289907011601266</v>
      </c>
      <c r="Q277" t="n">
        <v>14.44174492104332</v>
      </c>
      <c r="R277" t="n">
        <v>1142.82913938279</v>
      </c>
      <c r="S277" t="n">
        <v>44.14381426341075</v>
      </c>
      <c r="T277" t="n">
        <v>436.4695220371989</v>
      </c>
      <c r="U277" t="n">
        <v>23833.11654766774</v>
      </c>
      <c r="V277" t="n">
        <v>193</v>
      </c>
      <c r="W277" t="n">
        <v>629.6666666666666</v>
      </c>
      <c r="X277" t="n">
        <v>118</v>
      </c>
      <c r="Y277" t="n">
        <v>0</v>
      </c>
      <c r="Z277" t="n">
        <v>0.3337489873276003</v>
      </c>
      <c r="AA277" t="n">
        <v>3.042895422371025</v>
      </c>
      <c r="AB277" t="n">
        <v>312.7270572430629</v>
      </c>
      <c r="AC277" t="n">
        <v>4009.336659402412</v>
      </c>
      <c r="AD277" t="n">
        <v>4819.074486533194</v>
      </c>
      <c r="AE277" t="n">
        <v>1.229531989733979</v>
      </c>
      <c r="AF277" t="n">
        <v>16.50772917792171</v>
      </c>
      <c r="AG277" t="n">
        <v>473.2304755263257</v>
      </c>
      <c r="AH277" t="n">
        <v>28561.02416206783</v>
      </c>
      <c r="AI277" t="n">
        <v>19546.15553384428</v>
      </c>
      <c r="AJ277" t="n">
        <v>-48.29458251956115</v>
      </c>
      <c r="AK277" t="n">
        <v>-27.16002903432789</v>
      </c>
      <c r="AL277" t="n">
        <v>-1219.955342276082</v>
      </c>
      <c r="AM277" t="n">
        <v>2.475879964624123</v>
      </c>
      <c r="AN277" t="n">
        <v>70.75906089045604</v>
      </c>
      <c r="AO277" t="n">
        <v>1817.43011904302</v>
      </c>
      <c r="AP277" t="n">
        <v>968938.8142875017</v>
      </c>
      <c r="AQ277" t="n">
        <v>0.2182999607713564</v>
      </c>
      <c r="AR277" t="n">
        <v>0.2319990050606304</v>
      </c>
      <c r="AS277" t="n">
        <v>0.1203449496017266</v>
      </c>
      <c r="AT277" t="n">
        <v>0.2369567268422346</v>
      </c>
      <c r="AU277" t="n">
        <v>0.192399357724052</v>
      </c>
      <c r="AV277" t="n">
        <v>9.035975423036417</v>
      </c>
      <c r="AW277" t="n">
        <v>168.1861301301344</v>
      </c>
      <c r="AX277" t="n">
        <v>8472.35478226757</v>
      </c>
      <c r="AY277" t="n">
        <v>144412.0096660964</v>
      </c>
      <c r="AZ277" t="n">
        <v>188279.6239467718</v>
      </c>
      <c r="BA277" t="n">
        <v>59303.14795899312</v>
      </c>
      <c r="BB277" t="n">
        <v>23944.10807185271</v>
      </c>
      <c r="BC277" t="n">
        <v>83247.25603084582</v>
      </c>
      <c r="BD277" t="n">
        <v>4.765786976225388</v>
      </c>
      <c r="BE277" t="n">
        <v>2.289907011601266</v>
      </c>
      <c r="BF277" t="n">
        <v>85.20080581149936</v>
      </c>
      <c r="BG277" t="n">
        <v>14.44174492104332</v>
      </c>
      <c r="BH277" t="n">
        <v>2960.259258425811</v>
      </c>
      <c r="BI277" t="n">
        <v>1142.82913938279</v>
      </c>
      <c r="BJ277" t="n">
        <v>89691.17602787823</v>
      </c>
      <c r="BK277" t="n">
        <v>43114.20484994827</v>
      </c>
      <c r="BL277" t="n">
        <v>120499.7514336046</v>
      </c>
      <c r="BM277" t="n">
        <v>20447.12132582166</v>
      </c>
      <c r="BN277" t="n">
        <v>49522.3041123219</v>
      </c>
      <c r="BO277" t="n">
        <v>18995.14420848696</v>
      </c>
      <c r="BP277" t="n">
        <v>0.1108085857033413</v>
      </c>
      <c r="BQ277" t="n">
        <v>7.128250226443082</v>
      </c>
      <c r="BR277" t="n">
        <v>155.7284576100629</v>
      </c>
      <c r="BS277" t="n">
        <v>2185.725629169663</v>
      </c>
      <c r="BT277" t="n">
        <v>10207.03356840769</v>
      </c>
      <c r="BU277" t="n">
        <v>2720.398821447227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204</v>
      </c>
      <c r="C278" t="n">
        <v>74</v>
      </c>
      <c r="D278" t="n">
        <v>1165.102873205515</v>
      </c>
      <c r="E278" t="n">
        <v>11.25194891363471</v>
      </c>
      <c r="F278" t="n">
        <v>158.9849821449705</v>
      </c>
      <c r="G278" t="n">
        <v>6823.106657260742</v>
      </c>
      <c r="H278" t="n">
        <v>229637.4562919781</v>
      </c>
      <c r="I278" t="n">
        <v>185650.9714814372</v>
      </c>
      <c r="J278" t="n">
        <v>-717.4681410775975</v>
      </c>
      <c r="K278" t="n">
        <v>111.4361477040891</v>
      </c>
      <c r="L278" t="n">
        <v>-408.823295746274</v>
      </c>
      <c r="M278" t="n">
        <v>4.765786976225388</v>
      </c>
      <c r="N278" t="n">
        <v>85.20080581149936</v>
      </c>
      <c r="O278" t="n">
        <v>2960.259258425811</v>
      </c>
      <c r="P278" t="n">
        <v>1.205796042056527</v>
      </c>
      <c r="Q278" t="n">
        <v>14.44174492104332</v>
      </c>
      <c r="R278" t="n">
        <v>1122.791721420306</v>
      </c>
      <c r="S278" t="n">
        <v>45.26867768567062</v>
      </c>
      <c r="T278" t="n">
        <v>436.4695220371989</v>
      </c>
      <c r="U278" t="n">
        <v>23853.15396563023</v>
      </c>
      <c r="V278" t="n">
        <v>193</v>
      </c>
      <c r="W278" t="n">
        <v>630.6666666666666</v>
      </c>
      <c r="X278" t="n">
        <v>118.6666666666667</v>
      </c>
      <c r="Y278" t="n">
        <v>0</v>
      </c>
      <c r="Z278" t="n">
        <v>0.3340581752824022</v>
      </c>
      <c r="AA278" t="n">
        <v>3.042895422371025</v>
      </c>
      <c r="AB278" t="n">
        <v>312.7270572430629</v>
      </c>
      <c r="AC278" t="n">
        <v>4009.547874691733</v>
      </c>
      <c r="AD278" t="n">
        <v>4819.075169564793</v>
      </c>
      <c r="AE278" t="n">
        <v>1.229643322297111</v>
      </c>
      <c r="AF278" t="n">
        <v>16.50772917792171</v>
      </c>
      <c r="AG278" t="n">
        <v>473.2304755263257</v>
      </c>
      <c r="AH278" t="n">
        <v>28561.10021658149</v>
      </c>
      <c r="AI278" t="n">
        <v>19546.15577979067</v>
      </c>
      <c r="AJ278" t="n">
        <v>-50.05846795097131</v>
      </c>
      <c r="AK278" t="n">
        <v>-11.71096740657895</v>
      </c>
      <c r="AL278" t="n">
        <v>-1212.487772266858</v>
      </c>
      <c r="AM278" t="n">
        <v>3.559990934168862</v>
      </c>
      <c r="AN278" t="n">
        <v>70.75906089045604</v>
      </c>
      <c r="AO278" t="n">
        <v>1837.467537005505</v>
      </c>
      <c r="AP278" t="n">
        <v>968642.2228763109</v>
      </c>
      <c r="AQ278" t="n">
        <v>0.2182634861377158</v>
      </c>
      <c r="AR278" t="n">
        <v>0.2319756657389556</v>
      </c>
      <c r="AS278" t="n">
        <v>0.1202409185649482</v>
      </c>
      <c r="AT278" t="n">
        <v>0.2370616605091024</v>
      </c>
      <c r="AU278" t="n">
        <v>0.1924582690492781</v>
      </c>
      <c r="AV278" t="n">
        <v>9.036690949517755</v>
      </c>
      <c r="AW278" t="n">
        <v>168.2014324062189</v>
      </c>
      <c r="AX278" t="n">
        <v>8473.697603054661</v>
      </c>
      <c r="AY278" t="n">
        <v>144421.1632329498</v>
      </c>
      <c r="AZ278" t="n">
        <v>188288.607603535</v>
      </c>
      <c r="BA278" t="n">
        <v>38536.66481951085</v>
      </c>
      <c r="BB278" t="n">
        <v>23944.10807185271</v>
      </c>
      <c r="BC278" t="n">
        <v>62480.77289136357</v>
      </c>
      <c r="BD278" t="n">
        <v>4.765786976225388</v>
      </c>
      <c r="BE278" t="n">
        <v>1.205796042056527</v>
      </c>
      <c r="BF278" t="n">
        <v>85.20080581149936</v>
      </c>
      <c r="BG278" t="n">
        <v>14.44174492104332</v>
      </c>
      <c r="BH278" t="n">
        <v>2960.259258425811</v>
      </c>
      <c r="BI278" t="n">
        <v>1122.791721420306</v>
      </c>
      <c r="BJ278" t="n">
        <v>89691.17602787823</v>
      </c>
      <c r="BK278" t="n">
        <v>22669.73663520212</v>
      </c>
      <c r="BL278" t="n">
        <v>120499.7514336046</v>
      </c>
      <c r="BM278" t="n">
        <v>20447.12132582166</v>
      </c>
      <c r="BN278" t="n">
        <v>49522.3041123219</v>
      </c>
      <c r="BO278" t="n">
        <v>18653.10548386734</v>
      </c>
      <c r="BP278" t="n">
        <v>0.1108085857033413</v>
      </c>
      <c r="BQ278" t="n">
        <v>7.128250226443082</v>
      </c>
      <c r="BR278" t="n">
        <v>155.7284576100629</v>
      </c>
      <c r="BS278" t="n">
        <v>2185.725629169663</v>
      </c>
      <c r="BT278" t="n">
        <v>10207.03356840769</v>
      </c>
      <c r="BU278" t="n">
        <v>2720.398821447227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204</v>
      </c>
      <c r="C279" t="n">
        <v>74</v>
      </c>
      <c r="D279" t="n">
        <v>1165.103869718075</v>
      </c>
      <c r="E279" t="n">
        <v>11.27252366497857</v>
      </c>
      <c r="F279" t="n">
        <v>158.9849821449705</v>
      </c>
      <c r="G279" t="n">
        <v>6823.106657260742</v>
      </c>
      <c r="H279" t="n">
        <v>229642.1084674518</v>
      </c>
      <c r="I279" t="n">
        <v>185266.7186455175</v>
      </c>
      <c r="J279" t="n">
        <v>-722.1203322756568</v>
      </c>
      <c r="K279" t="n">
        <v>111.4361477040891</v>
      </c>
      <c r="L279" t="n">
        <v>-408.823295746274</v>
      </c>
      <c r="M279" t="n">
        <v>4.765786976225388</v>
      </c>
      <c r="N279" t="n">
        <v>85.20080581149936</v>
      </c>
      <c r="O279" t="n">
        <v>2960.259258425811</v>
      </c>
      <c r="P279" t="n">
        <v>0.6637405572841573</v>
      </c>
      <c r="Q279" t="n">
        <v>14.44174492104332</v>
      </c>
      <c r="R279" t="n">
        <v>1122.791721420306</v>
      </c>
      <c r="S279" t="n">
        <v>45.83110939680055</v>
      </c>
      <c r="T279" t="n">
        <v>436.4695220371989</v>
      </c>
      <c r="U279" t="n">
        <v>23853.15396563023</v>
      </c>
      <c r="V279" t="n">
        <v>193</v>
      </c>
      <c r="W279" t="n">
        <v>631</v>
      </c>
      <c r="X279" t="n">
        <v>119</v>
      </c>
      <c r="Y279" t="n">
        <v>0</v>
      </c>
      <c r="Z279" t="n">
        <v>0.3342129474139982</v>
      </c>
      <c r="AA279" t="n">
        <v>3.042895422371025</v>
      </c>
      <c r="AB279" t="n">
        <v>312.7270572430629</v>
      </c>
      <c r="AC279" t="n">
        <v>4009.553295246581</v>
      </c>
      <c r="AD279" t="n">
        <v>4819.075511080594</v>
      </c>
      <c r="AE279" t="n">
        <v>1.229699166732872</v>
      </c>
      <c r="AF279" t="n">
        <v>16.50772917792171</v>
      </c>
      <c r="AG279" t="n">
        <v>473.2304755263257</v>
      </c>
      <c r="AH279" t="n">
        <v>28561.10216841776</v>
      </c>
      <c r="AI279" t="n">
        <v>19546.15590276386</v>
      </c>
      <c r="AJ279" t="n">
        <v>-58.13808978249485</v>
      </c>
      <c r="AK279" t="n">
        <v>-10.76751326137373</v>
      </c>
      <c r="AL279" t="n">
        <v>-1227.357545683886</v>
      </c>
      <c r="AM279" t="n">
        <v>4.102046418941232</v>
      </c>
      <c r="AN279" t="n">
        <v>70.75906089045604</v>
      </c>
      <c r="AO279" t="n">
        <v>1837.467537005505</v>
      </c>
      <c r="AP279" t="n">
        <v>968622.9459890117</v>
      </c>
      <c r="AQ279" t="n">
        <v>0.2194657683857276</v>
      </c>
      <c r="AR279" t="n">
        <v>0.2319737169615402</v>
      </c>
      <c r="AS279" t="n">
        <v>0.1202068656801514</v>
      </c>
      <c r="AT279" t="n">
        <v>0.2370818135258006</v>
      </c>
      <c r="AU279" t="n">
        <v>0.1912718354467803</v>
      </c>
      <c r="AV279" t="n">
        <v>9.037032684582629</v>
      </c>
      <c r="AW279" t="n">
        <v>168.2074875659708</v>
      </c>
      <c r="AX279" t="n">
        <v>8474.205487906287</v>
      </c>
      <c r="AY279" t="n">
        <v>144425.9770554565</v>
      </c>
      <c r="AZ279" t="n">
        <v>188294.2629312395</v>
      </c>
      <c r="BA279" t="n">
        <v>28319.08290333583</v>
      </c>
      <c r="BB279" t="n">
        <v>23944.10807185271</v>
      </c>
      <c r="BC279" t="n">
        <v>52263.19097518854</v>
      </c>
      <c r="BD279" t="n">
        <v>4.765786976225388</v>
      </c>
      <c r="BE279" t="n">
        <v>0.6637405572841573</v>
      </c>
      <c r="BF279" t="n">
        <v>85.20080581149936</v>
      </c>
      <c r="BG279" t="n">
        <v>14.44174492104332</v>
      </c>
      <c r="BH279" t="n">
        <v>2960.259258425811</v>
      </c>
      <c r="BI279" t="n">
        <v>1122.791721420306</v>
      </c>
      <c r="BJ279" t="n">
        <v>89691.17602787823</v>
      </c>
      <c r="BK279" t="n">
        <v>12447.50252782903</v>
      </c>
      <c r="BL279" t="n">
        <v>120499.7514336046</v>
      </c>
      <c r="BM279" t="n">
        <v>20447.12132582166</v>
      </c>
      <c r="BN279" t="n">
        <v>49522.3041123219</v>
      </c>
      <c r="BO279" t="n">
        <v>18653.10548386734</v>
      </c>
      <c r="BP279" t="n">
        <v>0.1108085857033413</v>
      </c>
      <c r="BQ279" t="n">
        <v>7.128250226443082</v>
      </c>
      <c r="BR279" t="n">
        <v>155.7284576100629</v>
      </c>
      <c r="BS279" t="n">
        <v>2185.725629169663</v>
      </c>
      <c r="BT279" t="n">
        <v>10207.03356840769</v>
      </c>
      <c r="BU279" t="n">
        <v>2720.398821447227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204</v>
      </c>
      <c r="C280" t="n">
        <v>74</v>
      </c>
      <c r="D280" t="n">
        <v>1165.103869718075</v>
      </c>
      <c r="E280" t="n">
        <v>11.27252366497857</v>
      </c>
      <c r="F280" t="n">
        <v>158.9849821449705</v>
      </c>
      <c r="G280" t="n">
        <v>6823.106657260742</v>
      </c>
      <c r="H280" t="n">
        <v>229642.1084674518</v>
      </c>
      <c r="I280" t="n">
        <v>185266.7186455175</v>
      </c>
      <c r="J280" t="n">
        <v>-722.1203322756568</v>
      </c>
      <c r="K280" t="n">
        <v>111.4361477040891</v>
      </c>
      <c r="L280" t="n">
        <v>-408.823295746274</v>
      </c>
      <c r="M280" t="n">
        <v>4.765786976225388</v>
      </c>
      <c r="N280" t="n">
        <v>85.20080581149936</v>
      </c>
      <c r="O280" t="n">
        <v>2960.259258425811</v>
      </c>
      <c r="P280" t="n">
        <v>0.6637405572841573</v>
      </c>
      <c r="Q280" t="n">
        <v>14.44174492104332</v>
      </c>
      <c r="R280" t="n">
        <v>1122.791721420306</v>
      </c>
      <c r="S280" t="n">
        <v>45.83110939680055</v>
      </c>
      <c r="T280" t="n">
        <v>436.4695220371989</v>
      </c>
      <c r="U280" t="n">
        <v>23853.15396563023</v>
      </c>
      <c r="V280" t="n">
        <v>193</v>
      </c>
      <c r="W280" t="n">
        <v>631</v>
      </c>
      <c r="X280" t="n">
        <v>119</v>
      </c>
      <c r="Y280" t="n">
        <v>0</v>
      </c>
      <c r="Z280" t="n">
        <v>0.3342129474139982</v>
      </c>
      <c r="AA280" t="n">
        <v>3.042895422371025</v>
      </c>
      <c r="AB280" t="n">
        <v>312.7270572430629</v>
      </c>
      <c r="AC280" t="n">
        <v>4009.553295246581</v>
      </c>
      <c r="AD280" t="n">
        <v>4819.075511080594</v>
      </c>
      <c r="AE280" t="n">
        <v>1.229699166732872</v>
      </c>
      <c r="AF280" t="n">
        <v>16.50772917792171</v>
      </c>
      <c r="AG280" t="n">
        <v>473.2304755263257</v>
      </c>
      <c r="AH280" t="n">
        <v>28561.10216841776</v>
      </c>
      <c r="AI280" t="n">
        <v>19546.15590276386</v>
      </c>
      <c r="AJ280" t="n">
        <v>-59.89513299860781</v>
      </c>
      <c r="AK280" t="n">
        <v>39.68237867635627</v>
      </c>
      <c r="AL280" t="n">
        <v>-1249.620565732592</v>
      </c>
      <c r="AM280" t="n">
        <v>4.102046418941232</v>
      </c>
      <c r="AN280" t="n">
        <v>70.75906089045604</v>
      </c>
      <c r="AO280" t="n">
        <v>1837.467537005505</v>
      </c>
      <c r="AP280" t="n">
        <v>968738.1216238592</v>
      </c>
      <c r="AQ280" t="n">
        <v>0.2194554834048821</v>
      </c>
      <c r="AR280" t="n">
        <v>0.2319461370413093</v>
      </c>
      <c r="AS280" t="n">
        <v>0.1202962919093034</v>
      </c>
      <c r="AT280" t="n">
        <v>0.2370547925914266</v>
      </c>
      <c r="AU280" t="n">
        <v>0.1912472950530786</v>
      </c>
      <c r="AV280" t="n">
        <v>9.03685603244913</v>
      </c>
      <c r="AW280" t="n">
        <v>168.2029756383862</v>
      </c>
      <c r="AX280" t="n">
        <v>8473.362083042653</v>
      </c>
      <c r="AY280" t="n">
        <v>144422.0340108243</v>
      </c>
      <c r="AZ280" t="n">
        <v>188291.6105085753</v>
      </c>
      <c r="BA280" t="n">
        <v>28319.08290333583</v>
      </c>
      <c r="BB280" t="n">
        <v>23944.10807185271</v>
      </c>
      <c r="BC280" t="n">
        <v>52263.19097518854</v>
      </c>
      <c r="BD280" t="n">
        <v>4.765786976225388</v>
      </c>
      <c r="BE280" t="n">
        <v>0.6637405572841573</v>
      </c>
      <c r="BF280" t="n">
        <v>85.20080581149936</v>
      </c>
      <c r="BG280" t="n">
        <v>14.44174492104332</v>
      </c>
      <c r="BH280" t="n">
        <v>2960.259258425811</v>
      </c>
      <c r="BI280" t="n">
        <v>1122.791721420306</v>
      </c>
      <c r="BJ280" t="n">
        <v>89691.17602787823</v>
      </c>
      <c r="BK280" t="n">
        <v>12447.50252782903</v>
      </c>
      <c r="BL280" t="n">
        <v>120499.7514336046</v>
      </c>
      <c r="BM280" t="n">
        <v>20447.12132582166</v>
      </c>
      <c r="BN280" t="n">
        <v>49522.3041123219</v>
      </c>
      <c r="BO280" t="n">
        <v>18653.10548386734</v>
      </c>
      <c r="BP280" t="n">
        <v>0.1108085857033413</v>
      </c>
      <c r="BQ280" t="n">
        <v>7.128250226443082</v>
      </c>
      <c r="BR280" t="n">
        <v>155.7284576100629</v>
      </c>
      <c r="BS280" t="n">
        <v>2185.725629169663</v>
      </c>
      <c r="BT280" t="n">
        <v>10207.03356840769</v>
      </c>
      <c r="BU280" t="n">
        <v>2720.398821447227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204</v>
      </c>
      <c r="C281" t="n">
        <v>74</v>
      </c>
      <c r="D281" t="n">
        <v>1165.103869718075</v>
      </c>
      <c r="E281" t="n">
        <v>11.27252366497857</v>
      </c>
      <c r="F281" t="n">
        <v>158.9849821449705</v>
      </c>
      <c r="G281" t="n">
        <v>6823.106657260742</v>
      </c>
      <c r="H281" t="n">
        <v>229642.1084674518</v>
      </c>
      <c r="I281" t="n">
        <v>185266.7186455175</v>
      </c>
      <c r="J281" t="n">
        <v>-722.1203322756568</v>
      </c>
      <c r="K281" t="n">
        <v>111.4361477040891</v>
      </c>
      <c r="L281" t="n">
        <v>-408.823295746274</v>
      </c>
      <c r="M281" t="n">
        <v>4.765786976225388</v>
      </c>
      <c r="N281" t="n">
        <v>85.20080581149936</v>
      </c>
      <c r="O281" t="n">
        <v>2960.259258425811</v>
      </c>
      <c r="P281" t="n">
        <v>0.6637405572841573</v>
      </c>
      <c r="Q281" t="n">
        <v>14.44174492104332</v>
      </c>
      <c r="R281" t="n">
        <v>1122.791721420306</v>
      </c>
      <c r="S281" t="n">
        <v>45.83110939680055</v>
      </c>
      <c r="T281" t="n">
        <v>436.4695220371989</v>
      </c>
      <c r="U281" t="n">
        <v>23853.15396563023</v>
      </c>
      <c r="V281" t="n">
        <v>193</v>
      </c>
      <c r="W281" t="n">
        <v>631</v>
      </c>
      <c r="X281" t="n">
        <v>119</v>
      </c>
      <c r="Y281" t="n">
        <v>0</v>
      </c>
      <c r="Z281" t="n">
        <v>0.3342129474139982</v>
      </c>
      <c r="AA281" t="n">
        <v>3.042895422371025</v>
      </c>
      <c r="AB281" t="n">
        <v>312.7270572430629</v>
      </c>
      <c r="AC281" t="n">
        <v>4009.553295246581</v>
      </c>
      <c r="AD281" t="n">
        <v>4819.075511080594</v>
      </c>
      <c r="AE281" t="n">
        <v>1.229699166732872</v>
      </c>
      <c r="AF281" t="n">
        <v>16.50772917792171</v>
      </c>
      <c r="AG281" t="n">
        <v>473.2304755263257</v>
      </c>
      <c r="AH281" t="n">
        <v>28561.10216841776</v>
      </c>
      <c r="AI281" t="n">
        <v>19546.15590276386</v>
      </c>
      <c r="AJ281" t="n">
        <v>-66.55412168535933</v>
      </c>
      <c r="AK281" t="n">
        <v>41.58170400263653</v>
      </c>
      <c r="AL281" t="n">
        <v>-1261.727167717253</v>
      </c>
      <c r="AM281" t="n">
        <v>4.102046418941232</v>
      </c>
      <c r="AN281" t="n">
        <v>70.75906089045604</v>
      </c>
      <c r="AO281" t="n">
        <v>1837.467537005505</v>
      </c>
      <c r="AP281" t="n">
        <v>968644.5961184286</v>
      </c>
      <c r="AQ281" t="n">
        <v>0.2194766724819566</v>
      </c>
      <c r="AR281" t="n">
        <v>0.2317929981958868</v>
      </c>
      <c r="AS281" t="n">
        <v>0.1203840615923633</v>
      </c>
      <c r="AT281" t="n">
        <v>0.2370771332890447</v>
      </c>
      <c r="AU281" t="n">
        <v>0.1912691344407485</v>
      </c>
      <c r="AV281" t="n">
        <v>9.036877632939477</v>
      </c>
      <c r="AW281" t="n">
        <v>168.2100588814741</v>
      </c>
      <c r="AX281" t="n">
        <v>8472.863988389707</v>
      </c>
      <c r="AY281" t="n">
        <v>144419.7970695226</v>
      </c>
      <c r="AZ281" t="n">
        <v>188291.7433969496</v>
      </c>
      <c r="BA281" t="n">
        <v>28319.08290333583</v>
      </c>
      <c r="BB281" t="n">
        <v>23944.10807185271</v>
      </c>
      <c r="BC281" t="n">
        <v>52263.19097518854</v>
      </c>
      <c r="BD281" t="n">
        <v>4.765786976225388</v>
      </c>
      <c r="BE281" t="n">
        <v>0.6637405572841573</v>
      </c>
      <c r="BF281" t="n">
        <v>85.20080581149936</v>
      </c>
      <c r="BG281" t="n">
        <v>14.44174492104332</v>
      </c>
      <c r="BH281" t="n">
        <v>2960.259258425811</v>
      </c>
      <c r="BI281" t="n">
        <v>1122.791721420306</v>
      </c>
      <c r="BJ281" t="n">
        <v>89691.17602787823</v>
      </c>
      <c r="BK281" t="n">
        <v>12447.50252782903</v>
      </c>
      <c r="BL281" t="n">
        <v>120499.7514336046</v>
      </c>
      <c r="BM281" t="n">
        <v>20447.12132582166</v>
      </c>
      <c r="BN281" t="n">
        <v>49522.3041123219</v>
      </c>
      <c r="BO281" t="n">
        <v>18653.10548386734</v>
      </c>
      <c r="BP281" t="n">
        <v>0.1108085857033413</v>
      </c>
      <c r="BQ281" t="n">
        <v>7.128250226443082</v>
      </c>
      <c r="BR281" t="n">
        <v>155.7284576100629</v>
      </c>
      <c r="BS281" t="n">
        <v>2185.725629169663</v>
      </c>
      <c r="BT281" t="n">
        <v>10207.03356840769</v>
      </c>
      <c r="BU281" t="n">
        <v>2720.398821447227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204</v>
      </c>
      <c r="C282" t="n">
        <v>74</v>
      </c>
      <c r="D282" t="n">
        <v>1165.103869718075</v>
      </c>
      <c r="E282" t="n">
        <v>11.27077619298023</v>
      </c>
      <c r="F282" t="n">
        <v>158.9849821449705</v>
      </c>
      <c r="G282" t="n">
        <v>6823.106657260742</v>
      </c>
      <c r="H282" t="n">
        <v>229683.4346164633</v>
      </c>
      <c r="I282" t="n">
        <v>185266.7045840534</v>
      </c>
      <c r="J282" t="n">
        <v>-722.1062707935889</v>
      </c>
      <c r="K282" t="n">
        <v>111.4361477040891</v>
      </c>
      <c r="L282" t="n">
        <v>-408.823295746274</v>
      </c>
      <c r="M282" t="n">
        <v>4.765786976225388</v>
      </c>
      <c r="N282" t="n">
        <v>85.20080581149936</v>
      </c>
      <c r="O282" t="n">
        <v>2960.259258425811</v>
      </c>
      <c r="P282" t="n">
        <v>0.6604104253557583</v>
      </c>
      <c r="Q282" t="n">
        <v>14.44174492104332</v>
      </c>
      <c r="R282" t="n">
        <v>1122.791721420306</v>
      </c>
      <c r="S282" t="n">
        <v>45.83663041637433</v>
      </c>
      <c r="T282" t="n">
        <v>436.4695220371989</v>
      </c>
      <c r="U282" t="n">
        <v>23853.15396563023</v>
      </c>
      <c r="V282" t="n">
        <v>193</v>
      </c>
      <c r="W282" t="n">
        <v>631.6666666666666</v>
      </c>
      <c r="X282" t="n">
        <v>119.6666666666667</v>
      </c>
      <c r="Y282" t="n">
        <v>0</v>
      </c>
      <c r="Z282" t="n">
        <v>0.3346563630610358</v>
      </c>
      <c r="AA282" t="n">
        <v>3.042895422371025</v>
      </c>
      <c r="AB282" t="n">
        <v>312.7270572430629</v>
      </c>
      <c r="AC282" t="n">
        <v>4009.553888352063</v>
      </c>
      <c r="AD282" t="n">
        <v>4819.075544381913</v>
      </c>
      <c r="AE282" t="n">
        <v>1.229858832051995</v>
      </c>
      <c r="AF282" t="n">
        <v>16.50772917792171</v>
      </c>
      <c r="AG282" t="n">
        <v>473.2304755263257</v>
      </c>
      <c r="AH282" t="n">
        <v>28561.10238198347</v>
      </c>
      <c r="AI282" t="n">
        <v>19546.15591475501</v>
      </c>
      <c r="AJ282" t="n">
        <v>-69.86955454666742</v>
      </c>
      <c r="AK282" t="n">
        <v>29.91889368134416</v>
      </c>
      <c r="AL282" t="n">
        <v>-1264.469557391774</v>
      </c>
      <c r="AM282" t="n">
        <v>4.10537655086963</v>
      </c>
      <c r="AN282" t="n">
        <v>70.75906089045604</v>
      </c>
      <c r="AO282" t="n">
        <v>1837.467537005505</v>
      </c>
      <c r="AP282" t="n">
        <v>968772.5016521424</v>
      </c>
      <c r="AQ282" t="n">
        <v>0.2194760286922059</v>
      </c>
      <c r="AR282" t="n">
        <v>0.2318435427169692</v>
      </c>
      <c r="AS282" t="n">
        <v>0.1203997023452007</v>
      </c>
      <c r="AT282" t="n">
        <v>0.2370384626513531</v>
      </c>
      <c r="AU282" t="n">
        <v>0.1912422635942711</v>
      </c>
      <c r="AV282" t="n">
        <v>9.036709544163841</v>
      </c>
      <c r="AW282" t="n">
        <v>168.2038616473087</v>
      </c>
      <c r="AX282" t="n">
        <v>8472.564592747041</v>
      </c>
      <c r="AY282" t="n">
        <v>144418.5582084409</v>
      </c>
      <c r="AZ282" t="n">
        <v>188289.9194582227</v>
      </c>
      <c r="BA282" t="n">
        <v>28319.08290333583</v>
      </c>
      <c r="BB282" t="n">
        <v>23881.28106193718</v>
      </c>
      <c r="BC282" t="n">
        <v>52200.36396527301</v>
      </c>
      <c r="BD282" t="n">
        <v>4.765786976225388</v>
      </c>
      <c r="BE282" t="n">
        <v>0.6604104253557583</v>
      </c>
      <c r="BF282" t="n">
        <v>85.20080581149936</v>
      </c>
      <c r="BG282" t="n">
        <v>14.44174492104332</v>
      </c>
      <c r="BH282" t="n">
        <v>2960.259258425811</v>
      </c>
      <c r="BI282" t="n">
        <v>1122.791721420306</v>
      </c>
      <c r="BJ282" t="n">
        <v>89691.17602787823</v>
      </c>
      <c r="BK282" t="n">
        <v>12384.68957939558</v>
      </c>
      <c r="BL282" t="n">
        <v>120499.7514336046</v>
      </c>
      <c r="BM282" t="n">
        <v>20447.12132582166</v>
      </c>
      <c r="BN282" t="n">
        <v>49522.3041123219</v>
      </c>
      <c r="BO282" t="n">
        <v>18653.10548386734</v>
      </c>
      <c r="BP282" t="n">
        <v>0.1108085857033413</v>
      </c>
      <c r="BQ282" t="n">
        <v>7.128250226443082</v>
      </c>
      <c r="BR282" t="n">
        <v>155.7284576100629</v>
      </c>
      <c r="BS282" t="n">
        <v>2185.725629169663</v>
      </c>
      <c r="BT282" t="n">
        <v>10207.03356840769</v>
      </c>
      <c r="BU282" t="n">
        <v>2720.398821447227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204</v>
      </c>
      <c r="C283" t="n">
        <v>74</v>
      </c>
      <c r="D283" t="n">
        <v>1165.108820390793</v>
      </c>
      <c r="E283" t="n">
        <v>11.27012069870557</v>
      </c>
      <c r="F283" t="n">
        <v>159.3072148288537</v>
      </c>
      <c r="G283" t="n">
        <v>6714.962727603037</v>
      </c>
      <c r="H283" t="n">
        <v>229704.0976909691</v>
      </c>
      <c r="I283" t="n">
        <v>186658.6364907192</v>
      </c>
      <c r="J283" t="n">
        <v>-722.0992400525552</v>
      </c>
      <c r="K283" t="n">
        <v>111.4361477040891</v>
      </c>
      <c r="L283" t="n">
        <v>-408.823295746274</v>
      </c>
      <c r="M283" t="n">
        <v>4.765786976225388</v>
      </c>
      <c r="N283" t="n">
        <v>85.20080581149936</v>
      </c>
      <c r="O283" t="n">
        <v>2960.259258425811</v>
      </c>
      <c r="P283" t="n">
        <v>0.658745359391559</v>
      </c>
      <c r="Q283" t="n">
        <v>14.44174492104332</v>
      </c>
      <c r="R283" t="n">
        <v>1122.791721420306</v>
      </c>
      <c r="S283" t="n">
        <v>45.83939092616121</v>
      </c>
      <c r="T283" t="n">
        <v>436.7906147814463</v>
      </c>
      <c r="U283" t="n">
        <v>23961.29881894472</v>
      </c>
      <c r="V283" t="n">
        <v>193</v>
      </c>
      <c r="W283" t="n">
        <v>632</v>
      </c>
      <c r="X283" t="n">
        <v>121.3333333333333</v>
      </c>
      <c r="Y283" t="n">
        <v>0</v>
      </c>
      <c r="Z283" t="n">
        <v>0.3348789542662202</v>
      </c>
      <c r="AA283" t="n">
        <v>3.04403536200686</v>
      </c>
      <c r="AB283" t="n">
        <v>312.7279808998514</v>
      </c>
      <c r="AC283" t="n">
        <v>4009.554184904805</v>
      </c>
      <c r="AD283" t="n">
        <v>4819.076706334959</v>
      </c>
      <c r="AE283" t="n">
        <v>1.229939548093222</v>
      </c>
      <c r="AF283" t="n">
        <v>16.50813964764219</v>
      </c>
      <c r="AG283" t="n">
        <v>473.2308081168699</v>
      </c>
      <c r="AH283" t="n">
        <v>28561.10248876632</v>
      </c>
      <c r="AI283" t="n">
        <v>19546.15633315133</v>
      </c>
      <c r="AJ283" t="n">
        <v>-58.81971615122156</v>
      </c>
      <c r="AK283" t="n">
        <v>47.01903544273392</v>
      </c>
      <c r="AL283" t="n">
        <v>-1227.331325022133</v>
      </c>
      <c r="AM283" t="n">
        <v>4.10704161683383</v>
      </c>
      <c r="AN283" t="n">
        <v>70.75906089045604</v>
      </c>
      <c r="AO283" t="n">
        <v>1837.467537005505</v>
      </c>
      <c r="AP283" t="n">
        <v>968781.7596357447</v>
      </c>
      <c r="AQ283" t="n">
        <v>0.2194228968797912</v>
      </c>
      <c r="AR283" t="n">
        <v>0.2318413271470584</v>
      </c>
      <c r="AS283" t="n">
        <v>0.1203985517677265</v>
      </c>
      <c r="AT283" t="n">
        <v>0.2371002063198339</v>
      </c>
      <c r="AU283" t="n">
        <v>0.19123701788559</v>
      </c>
      <c r="AV283" t="n">
        <v>9.037106158699322</v>
      </c>
      <c r="AW283" t="n">
        <v>168.2057244892538</v>
      </c>
      <c r="AX283" t="n">
        <v>8472.656093909864</v>
      </c>
      <c r="AY283" t="n">
        <v>144420.1490858646</v>
      </c>
      <c r="AZ283" t="n">
        <v>188292.2404898197</v>
      </c>
      <c r="BA283" t="n">
        <v>28319.08290333583</v>
      </c>
      <c r="BB283" t="n">
        <v>23849.86755697942</v>
      </c>
      <c r="BC283" t="n">
        <v>52168.95046031525</v>
      </c>
      <c r="BD283" t="n">
        <v>4.765786976225388</v>
      </c>
      <c r="BE283" t="n">
        <v>0.658745359391559</v>
      </c>
      <c r="BF283" t="n">
        <v>85.20080581149936</v>
      </c>
      <c r="BG283" t="n">
        <v>14.44174492104332</v>
      </c>
      <c r="BH283" t="n">
        <v>2960.259258425811</v>
      </c>
      <c r="BI283" t="n">
        <v>1122.791721420306</v>
      </c>
      <c r="BJ283" t="n">
        <v>89691.17602787823</v>
      </c>
      <c r="BK283" t="n">
        <v>12353.28310517885</v>
      </c>
      <c r="BL283" t="n">
        <v>120499.7514336046</v>
      </c>
      <c r="BM283" t="n">
        <v>20447.12132582166</v>
      </c>
      <c r="BN283" t="n">
        <v>49522.3041123219</v>
      </c>
      <c r="BO283" t="n">
        <v>18653.10548386734</v>
      </c>
      <c r="BP283" t="n">
        <v>0.1108085857033413</v>
      </c>
      <c r="BQ283" t="n">
        <v>7.128250226443082</v>
      </c>
      <c r="BR283" t="n">
        <v>155.7284576100629</v>
      </c>
      <c r="BS283" t="n">
        <v>2185.725629169663</v>
      </c>
      <c r="BT283" t="n">
        <v>10207.03356840769</v>
      </c>
      <c r="BU283" t="n">
        <v>2720.398821447227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204</v>
      </c>
      <c r="C284" t="n">
        <v>74</v>
      </c>
      <c r="D284" t="n">
        <v>1168.136871970057</v>
      </c>
      <c r="E284" t="n">
        <v>11.20393212952274</v>
      </c>
      <c r="F284" t="n">
        <v>159.4683311707954</v>
      </c>
      <c r="G284" t="n">
        <v>6808.391543138593</v>
      </c>
      <c r="H284" t="n">
        <v>230956.2422003214</v>
      </c>
      <c r="I284" t="n">
        <v>187354.6059594181</v>
      </c>
      <c r="J284" t="n">
        <v>-717.6530198985606</v>
      </c>
      <c r="K284" t="n">
        <v>111.4361477040891</v>
      </c>
      <c r="L284" t="n">
        <v>-408.823295746274</v>
      </c>
      <c r="M284" t="n">
        <v>4.765786976225388</v>
      </c>
      <c r="N284" t="n">
        <v>85.20080581149936</v>
      </c>
      <c r="O284" t="n">
        <v>2960.259258425811</v>
      </c>
      <c r="P284" t="n">
        <v>0.5273543754667314</v>
      </c>
      <c r="Q284" t="n">
        <v>9.853041519348858</v>
      </c>
      <c r="R284" t="n">
        <v>1122.791721420306</v>
      </c>
      <c r="S284" t="n">
        <v>46.03742176236295</v>
      </c>
      <c r="T284" t="n">
        <v>441.5398645552646</v>
      </c>
      <c r="U284" t="n">
        <v>24015.37124560197</v>
      </c>
      <c r="V284" t="n">
        <v>193</v>
      </c>
      <c r="W284" t="n">
        <v>633.3333333333334</v>
      </c>
      <c r="X284" t="n">
        <v>122.6666666666667</v>
      </c>
      <c r="Y284" t="n">
        <v>0</v>
      </c>
      <c r="Z284" t="n">
        <v>0.3353302373602943</v>
      </c>
      <c r="AA284" t="n">
        <v>3.044605331824777</v>
      </c>
      <c r="AB284" t="n">
        <v>317.1335176487504</v>
      </c>
      <c r="AC284" t="n">
        <v>4009.601983777142</v>
      </c>
      <c r="AD284" t="n">
        <v>4819.077278986151</v>
      </c>
      <c r="AE284" t="n">
        <v>1.230101975928267</v>
      </c>
      <c r="AF284" t="n">
        <v>16.50834488250243</v>
      </c>
      <c r="AG284" t="n">
        <v>477.6360493326467</v>
      </c>
      <c r="AH284" t="n">
        <v>28561.11969275081</v>
      </c>
      <c r="AI284" t="n">
        <v>19546.1565393517</v>
      </c>
      <c r="AJ284" t="n">
        <v>-52.31929182850327</v>
      </c>
      <c r="AK284" t="n">
        <v>79.60227965636551</v>
      </c>
      <c r="AL284" t="n">
        <v>-1227.721002887596</v>
      </c>
      <c r="AM284" t="n">
        <v>4.238432600758657</v>
      </c>
      <c r="AN284" t="n">
        <v>75.3477642921505</v>
      </c>
      <c r="AO284" t="n">
        <v>1837.467537005505</v>
      </c>
      <c r="AP284" t="n">
        <v>968482.319326189</v>
      </c>
      <c r="AQ284" t="n">
        <v>0.2194480565874827</v>
      </c>
      <c r="AR284" t="n">
        <v>0.2325583865312323</v>
      </c>
      <c r="AS284" t="n">
        <v>0.1173639646479775</v>
      </c>
      <c r="AT284" t="n">
        <v>0.2371778355819647</v>
      </c>
      <c r="AU284" t="n">
        <v>0.1934517566513429</v>
      </c>
      <c r="AV284" t="n">
        <v>9.021997782250324</v>
      </c>
      <c r="AW284" t="n">
        <v>167.9020318137778</v>
      </c>
      <c r="AX284" t="n">
        <v>8754.420735536358</v>
      </c>
      <c r="AY284" t="n">
        <v>144156.3102115299</v>
      </c>
      <c r="AZ284" t="n">
        <v>187927.7782463921</v>
      </c>
      <c r="BA284" t="n">
        <v>19357.70417328481</v>
      </c>
      <c r="BB284" t="n">
        <v>23849.86755697942</v>
      </c>
      <c r="BC284" t="n">
        <v>43207.57173026423</v>
      </c>
      <c r="BD284" t="n">
        <v>4.765786976225388</v>
      </c>
      <c r="BE284" t="n">
        <v>0.5273543754667314</v>
      </c>
      <c r="BF284" t="n">
        <v>85.20080581149936</v>
      </c>
      <c r="BG284" t="n">
        <v>9.853041519348858</v>
      </c>
      <c r="BH284" t="n">
        <v>2960.259258425811</v>
      </c>
      <c r="BI284" t="n">
        <v>1122.791721420306</v>
      </c>
      <c r="BJ284" t="n">
        <v>89691.17602787823</v>
      </c>
      <c r="BK284" t="n">
        <v>9875.718542646668</v>
      </c>
      <c r="BL284" t="n">
        <v>120499.7514336046</v>
      </c>
      <c r="BM284" t="n">
        <v>13967.75337845681</v>
      </c>
      <c r="BN284" t="n">
        <v>49522.3041123219</v>
      </c>
      <c r="BO284" t="n">
        <v>18653.10548386734</v>
      </c>
      <c r="BP284" t="n">
        <v>0.1108085857033413</v>
      </c>
      <c r="BQ284" t="n">
        <v>7.128250226443082</v>
      </c>
      <c r="BR284" t="n">
        <v>155.7284576100629</v>
      </c>
      <c r="BS284" t="n">
        <v>2185.725629169663</v>
      </c>
      <c r="BT284" t="n">
        <v>10207.03356840769</v>
      </c>
      <c r="BU284" t="n">
        <v>2720.398821447227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204</v>
      </c>
      <c r="C285" t="n">
        <v>74</v>
      </c>
      <c r="D285" t="n">
        <v>1168.138300238512</v>
      </c>
      <c r="E285" t="n">
        <v>11.17090080912655</v>
      </c>
      <c r="F285" t="n">
        <v>159.4683311707954</v>
      </c>
      <c r="G285" t="n">
        <v>6808.391543138593</v>
      </c>
      <c r="H285" t="n">
        <v>231582.3144549975</v>
      </c>
      <c r="I285" t="n">
        <v>187354.6059594181</v>
      </c>
      <c r="J285" t="n">
        <v>-715.4299098215635</v>
      </c>
      <c r="K285" t="n">
        <v>111.4361477040891</v>
      </c>
      <c r="L285" t="n">
        <v>-408.823295746274</v>
      </c>
      <c r="M285" t="n">
        <v>4.765786976225388</v>
      </c>
      <c r="N285" t="n">
        <v>85.20080581149936</v>
      </c>
      <c r="O285" t="n">
        <v>2960.259258425811</v>
      </c>
      <c r="P285" t="n">
        <v>0.4616588835043174</v>
      </c>
      <c r="Q285" t="n">
        <v>7.558689818501629</v>
      </c>
      <c r="R285" t="n">
        <v>1122.791721420306</v>
      </c>
      <c r="S285" t="n">
        <v>46.13643718046381</v>
      </c>
      <c r="T285" t="n">
        <v>443.8342162561118</v>
      </c>
      <c r="U285" t="n">
        <v>24015.37124560197</v>
      </c>
      <c r="V285" t="n">
        <v>193</v>
      </c>
      <c r="W285" t="n">
        <v>634</v>
      </c>
      <c r="X285" t="n">
        <v>123</v>
      </c>
      <c r="Y285" t="n">
        <v>0</v>
      </c>
      <c r="Z285" t="n">
        <v>0.3355561047084906</v>
      </c>
      <c r="AA285" t="n">
        <v>3.044605331824777</v>
      </c>
      <c r="AB285" t="n">
        <v>317.1335176487504</v>
      </c>
      <c r="AC285" t="n">
        <v>4009.625883213311</v>
      </c>
      <c r="AD285" t="n">
        <v>4819.077278986151</v>
      </c>
      <c r="AE285" t="n">
        <v>1.230183415646949</v>
      </c>
      <c r="AF285" t="n">
        <v>16.50834488250243</v>
      </c>
      <c r="AG285" t="n">
        <v>477.6360493326467</v>
      </c>
      <c r="AH285" t="n">
        <v>28561.12829474306</v>
      </c>
      <c r="AI285" t="n">
        <v>19546.1565393517</v>
      </c>
      <c r="AJ285" t="n">
        <v>-43.6806323918615</v>
      </c>
      <c r="AK285" t="n">
        <v>108.3573030781304</v>
      </c>
      <c r="AL285" t="n">
        <v>-1277.01219654786</v>
      </c>
      <c r="AM285" t="n">
        <v>4.304128092721071</v>
      </c>
      <c r="AN285" t="n">
        <v>77.64211599299773</v>
      </c>
      <c r="AO285" t="n">
        <v>1837.467537005505</v>
      </c>
      <c r="AP285" t="n">
        <v>971039.6433196416</v>
      </c>
      <c r="AQ285" t="n">
        <v>0.2169242990091453</v>
      </c>
      <c r="AR285" t="n">
        <v>0.2318889983575897</v>
      </c>
      <c r="AS285" t="n">
        <v>0.1197554892396173</v>
      </c>
      <c r="AT285" t="n">
        <v>0.2384889300910639</v>
      </c>
      <c r="AU285" t="n">
        <v>0.1929422833025837</v>
      </c>
      <c r="AV285" t="n">
        <v>9.016853232958063</v>
      </c>
      <c r="AW285" t="n">
        <v>167.7628553215157</v>
      </c>
      <c r="AX285" t="n">
        <v>8734.175478333003</v>
      </c>
      <c r="AY285" t="n">
        <v>144037.2226429792</v>
      </c>
      <c r="AZ285" t="n">
        <v>187785.5719704504</v>
      </c>
      <c r="BA285" t="n">
        <v>14877.0148082593</v>
      </c>
      <c r="BB285" t="n">
        <v>23849.86755697942</v>
      </c>
      <c r="BC285" t="n">
        <v>38726.88236523871</v>
      </c>
      <c r="BD285" t="n">
        <v>4.765786976225388</v>
      </c>
      <c r="BE285" t="n">
        <v>0.4616588835043174</v>
      </c>
      <c r="BF285" t="n">
        <v>85.20080581149936</v>
      </c>
      <c r="BG285" t="n">
        <v>7.558689818501629</v>
      </c>
      <c r="BH285" t="n">
        <v>2960.259258425811</v>
      </c>
      <c r="BI285" t="n">
        <v>1122.791721420306</v>
      </c>
      <c r="BJ285" t="n">
        <v>89691.17602787823</v>
      </c>
      <c r="BK285" t="n">
        <v>8636.936261380579</v>
      </c>
      <c r="BL285" t="n">
        <v>120499.7514336046</v>
      </c>
      <c r="BM285" t="n">
        <v>10728.06940477438</v>
      </c>
      <c r="BN285" t="n">
        <v>49522.3041123219</v>
      </c>
      <c r="BO285" t="n">
        <v>18653.10548386734</v>
      </c>
      <c r="BP285" t="n">
        <v>0.1108085857033413</v>
      </c>
      <c r="BQ285" t="n">
        <v>7.128250226443082</v>
      </c>
      <c r="BR285" t="n">
        <v>155.7284576100629</v>
      </c>
      <c r="BS285" t="n">
        <v>2185.725629169663</v>
      </c>
      <c r="BT285" t="n">
        <v>10207.03356840769</v>
      </c>
      <c r="BU285" t="n">
        <v>2720.398821447227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204</v>
      </c>
      <c r="C286" t="n">
        <v>74</v>
      </c>
      <c r="D286" t="n">
        <v>1168.138368037055</v>
      </c>
      <c r="E286" t="n">
        <v>11.17090379884162</v>
      </c>
      <c r="F286" t="n">
        <v>159.4683311707954</v>
      </c>
      <c r="G286" t="n">
        <v>6787.079907218089</v>
      </c>
      <c r="H286" t="n">
        <v>231582.3144549975</v>
      </c>
      <c r="I286" t="n">
        <v>187354.6059594181</v>
      </c>
      <c r="J286" t="n">
        <v>-338.1146311911195</v>
      </c>
      <c r="K286" t="n">
        <v>416.2802367172264</v>
      </c>
      <c r="L286" t="n">
        <v>-408.823295746274</v>
      </c>
      <c r="M286" t="n">
        <v>4.765786976225388</v>
      </c>
      <c r="N286" t="n">
        <v>85.20080581149936</v>
      </c>
      <c r="O286" t="n">
        <v>2254.657667607476</v>
      </c>
      <c r="P286" t="n">
        <v>0.4616588835043174</v>
      </c>
      <c r="Q286" t="n">
        <v>7.558689818501629</v>
      </c>
      <c r="R286" t="n">
        <v>1122.791721420306</v>
      </c>
      <c r="S286" t="n">
        <v>46.13643718046381</v>
      </c>
      <c r="T286" t="n">
        <v>443.8342162561118</v>
      </c>
      <c r="U286" t="n">
        <v>24720.9728364203</v>
      </c>
      <c r="V286" t="n">
        <v>193.6666666666667</v>
      </c>
      <c r="W286" t="n">
        <v>634</v>
      </c>
      <c r="X286" t="n">
        <v>123</v>
      </c>
      <c r="Y286" t="n">
        <v>0</v>
      </c>
      <c r="Z286" t="n">
        <v>0.3355561153956146</v>
      </c>
      <c r="AA286" t="n">
        <v>3.044605331824777</v>
      </c>
      <c r="AB286" t="n">
        <v>325.5477296371814</v>
      </c>
      <c r="AC286" t="n">
        <v>4009.625883213311</v>
      </c>
      <c r="AD286" t="n">
        <v>4819.077278986151</v>
      </c>
      <c r="AE286" t="n">
        <v>1.230183426334073</v>
      </c>
      <c r="AF286" t="n">
        <v>16.50834488250243</v>
      </c>
      <c r="AG286" t="n">
        <v>480.6645296001685</v>
      </c>
      <c r="AH286" t="n">
        <v>28561.12829474306</v>
      </c>
      <c r="AI286" t="n">
        <v>19546.1565393517</v>
      </c>
      <c r="AJ286" t="n">
        <v>-39.60605779741867</v>
      </c>
      <c r="AK286" t="n">
        <v>116.7265214557787</v>
      </c>
      <c r="AL286" t="n">
        <v>-919.6028162349772</v>
      </c>
      <c r="AM286" t="n">
        <v>4.304128092721071</v>
      </c>
      <c r="AN286" t="n">
        <v>77.64211599299773</v>
      </c>
      <c r="AO286" t="n">
        <v>1131.86594618717</v>
      </c>
      <c r="AP286" t="n">
        <v>971175.456303703</v>
      </c>
      <c r="AQ286" t="n">
        <v>0.2168625190140992</v>
      </c>
      <c r="AR286" t="n">
        <v>0.2318034711884663</v>
      </c>
      <c r="AS286" t="n">
        <v>0.1199665822748356</v>
      </c>
      <c r="AT286" t="n">
        <v>0.2384521260254931</v>
      </c>
      <c r="AU286" t="n">
        <v>0.1929153014971058</v>
      </c>
      <c r="AV286" t="n">
        <v>9.016457268606398</v>
      </c>
      <c r="AW286" t="n">
        <v>167.7525807761178</v>
      </c>
      <c r="AX286" t="n">
        <v>8732.113905780889</v>
      </c>
      <c r="AY286" t="n">
        <v>144025.4367108022</v>
      </c>
      <c r="AZ286" t="n">
        <v>187775.8794169652</v>
      </c>
      <c r="BA286" t="n">
        <v>14877.0148082593</v>
      </c>
      <c r="BB286" t="n">
        <v>23849.86755697942</v>
      </c>
      <c r="BC286" t="n">
        <v>38726.88236523871</v>
      </c>
      <c r="BD286" t="n">
        <v>4.765786976225388</v>
      </c>
      <c r="BE286" t="n">
        <v>0.4616588835043174</v>
      </c>
      <c r="BF286" t="n">
        <v>85.20080581149936</v>
      </c>
      <c r="BG286" t="n">
        <v>7.558689818501629</v>
      </c>
      <c r="BH286" t="n">
        <v>2254.657667607476</v>
      </c>
      <c r="BI286" t="n">
        <v>1122.791721420306</v>
      </c>
      <c r="BJ286" t="n">
        <v>89691.17602787823</v>
      </c>
      <c r="BK286" t="n">
        <v>8636.936261380579</v>
      </c>
      <c r="BL286" t="n">
        <v>120499.7514336046</v>
      </c>
      <c r="BM286" t="n">
        <v>10728.06940477438</v>
      </c>
      <c r="BN286" t="n">
        <v>37447.69688944315</v>
      </c>
      <c r="BO286" t="n">
        <v>18653.10548386734</v>
      </c>
      <c r="BP286" t="n">
        <v>0.1108085857033413</v>
      </c>
      <c r="BQ286" t="n">
        <v>7.128250226443082</v>
      </c>
      <c r="BR286" t="n">
        <v>132.1284914042121</v>
      </c>
      <c r="BS286" t="n">
        <v>2185.725629169663</v>
      </c>
      <c r="BT286" t="n">
        <v>10207.03356840769</v>
      </c>
      <c r="BU286" t="n">
        <v>2316.544399749605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204</v>
      </c>
      <c r="C287" t="n">
        <v>74</v>
      </c>
      <c r="D287" t="n">
        <v>1168.538315352775</v>
      </c>
      <c r="E287" t="n">
        <v>11.17090379884162</v>
      </c>
      <c r="F287" t="n">
        <v>159.4683311707954</v>
      </c>
      <c r="G287" t="n">
        <v>6795.844060159649</v>
      </c>
      <c r="H287" t="n">
        <v>231582.3144549975</v>
      </c>
      <c r="I287" t="n">
        <v>187354.6059594181</v>
      </c>
      <c r="J287" t="n">
        <v>-149.4569918758975</v>
      </c>
      <c r="K287" t="n">
        <v>568.7022812237951</v>
      </c>
      <c r="L287" t="n">
        <v>-408.823295746274</v>
      </c>
      <c r="M287" t="n">
        <v>4.765786976225388</v>
      </c>
      <c r="N287" t="n">
        <v>90.38790401466048</v>
      </c>
      <c r="O287" t="n">
        <v>1901.856872198309</v>
      </c>
      <c r="P287" t="n">
        <v>0.4616588835043174</v>
      </c>
      <c r="Q287" t="n">
        <v>7.558689818501629</v>
      </c>
      <c r="R287" t="n">
        <v>1122.791721420306</v>
      </c>
      <c r="S287" t="n">
        <v>46.13643718046381</v>
      </c>
      <c r="T287" t="n">
        <v>449.0213144592728</v>
      </c>
      <c r="U287" t="n">
        <v>25073.77363182947</v>
      </c>
      <c r="V287" t="n">
        <v>194.6666666666667</v>
      </c>
      <c r="W287" t="n">
        <v>634</v>
      </c>
      <c r="X287" t="n">
        <v>123</v>
      </c>
      <c r="Y287" t="n">
        <v>0</v>
      </c>
      <c r="Z287" t="n">
        <v>0.3355561153956146</v>
      </c>
      <c r="AA287" t="n">
        <v>3.047716607802483</v>
      </c>
      <c r="AB287" t="n">
        <v>330.3358684928469</v>
      </c>
      <c r="AC287" t="n">
        <v>4009.625883213311</v>
      </c>
      <c r="AD287" t="n">
        <v>4819.077278986151</v>
      </c>
      <c r="AE287" t="n">
        <v>1.230183426334073</v>
      </c>
      <c r="AF287" t="n">
        <v>16.50946464285443</v>
      </c>
      <c r="AG287" t="n">
        <v>482.7598025953792</v>
      </c>
      <c r="AH287" t="n">
        <v>28561.12829474306</v>
      </c>
      <c r="AI287" t="n">
        <v>19546.1565393517</v>
      </c>
      <c r="AJ287" t="n">
        <v>-40.9905523339056</v>
      </c>
      <c r="AK287" t="n">
        <v>115.863370428976</v>
      </c>
      <c r="AL287" t="n">
        <v>-737.4379058863393</v>
      </c>
      <c r="AM287" t="n">
        <v>4.304128092721071</v>
      </c>
      <c r="AN287" t="n">
        <v>82.82921419615884</v>
      </c>
      <c r="AO287" t="n">
        <v>779.065150778003</v>
      </c>
      <c r="AP287" t="n">
        <v>970629.6159484796</v>
      </c>
      <c r="AQ287" t="n">
        <v>0.2169845312413402</v>
      </c>
      <c r="AR287" t="n">
        <v>0.2319338274922267</v>
      </c>
      <c r="AS287" t="n">
        <v>0.1194704502335934</v>
      </c>
      <c r="AT287" t="n">
        <v>0.2385874022662678</v>
      </c>
      <c r="AU287" t="n">
        <v>0.1930237887665719</v>
      </c>
      <c r="AV287" t="n">
        <v>9.009335114299235</v>
      </c>
      <c r="AW287" t="n">
        <v>167.6175159867895</v>
      </c>
      <c r="AX287" t="n">
        <v>8763.774438328659</v>
      </c>
      <c r="AY287" t="n">
        <v>143908.9987879276</v>
      </c>
      <c r="AZ287" t="n">
        <v>187622.6977491734</v>
      </c>
      <c r="BA287" t="n">
        <v>14877.0148082593</v>
      </c>
      <c r="BB287" t="n">
        <v>23849.86755697942</v>
      </c>
      <c r="BC287" t="n">
        <v>38726.88236523871</v>
      </c>
      <c r="BD287" t="n">
        <v>4.765786976225388</v>
      </c>
      <c r="BE287" t="n">
        <v>0.4616588835043174</v>
      </c>
      <c r="BF287" t="n">
        <v>90.38790401466048</v>
      </c>
      <c r="BG287" t="n">
        <v>7.558689818501629</v>
      </c>
      <c r="BH287" t="n">
        <v>1901.856872198309</v>
      </c>
      <c r="BI287" t="n">
        <v>1122.791721420306</v>
      </c>
      <c r="BJ287" t="n">
        <v>89691.17602787823</v>
      </c>
      <c r="BK287" t="n">
        <v>8636.936261380579</v>
      </c>
      <c r="BL287" t="n">
        <v>127822.4774364622</v>
      </c>
      <c r="BM287" t="n">
        <v>10728.06940477438</v>
      </c>
      <c r="BN287" t="n">
        <v>31410.39327800378</v>
      </c>
      <c r="BO287" t="n">
        <v>18653.10548386734</v>
      </c>
      <c r="BP287" t="n">
        <v>0.1108085857033413</v>
      </c>
      <c r="BQ287" t="n">
        <v>7.485210755121494</v>
      </c>
      <c r="BR287" t="n">
        <v>120.3285083012866</v>
      </c>
      <c r="BS287" t="n">
        <v>2185.725629169663</v>
      </c>
      <c r="BT287" t="n">
        <v>10710.96159193233</v>
      </c>
      <c r="BU287" t="n">
        <v>2114.617188900793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204</v>
      </c>
      <c r="C288" t="n">
        <v>74</v>
      </c>
      <c r="D288" t="n">
        <v>1168.557612461735</v>
      </c>
      <c r="E288" t="n">
        <v>11.17102758902847</v>
      </c>
      <c r="F288" t="n">
        <v>159.4689194401946</v>
      </c>
      <c r="G288" t="n">
        <v>6784.859200090584</v>
      </c>
      <c r="H288" t="n">
        <v>231582.3144549975</v>
      </c>
      <c r="I288" t="n">
        <v>187354.6059594181</v>
      </c>
      <c r="J288" t="n">
        <v>60.1017837499802</v>
      </c>
      <c r="K288" t="n">
        <v>568.7022812237951</v>
      </c>
      <c r="L288" t="n">
        <v>-408.823295746274</v>
      </c>
      <c r="M288" t="n">
        <v>4.542839365011876</v>
      </c>
      <c r="N288" t="n">
        <v>92.98145311624104</v>
      </c>
      <c r="O288" t="n">
        <v>1157.106412721399</v>
      </c>
      <c r="P288" t="n">
        <v>0.4616588835043174</v>
      </c>
      <c r="Q288" t="n">
        <v>7.558689818501629</v>
      </c>
      <c r="R288" t="n">
        <v>1122.791721420306</v>
      </c>
      <c r="S288" t="n">
        <v>46.35938479167731</v>
      </c>
      <c r="T288" t="n">
        <v>451.6148635608534</v>
      </c>
      <c r="U288" t="n">
        <v>25872.51695999434</v>
      </c>
      <c r="V288" t="n">
        <v>196.3333333333333</v>
      </c>
      <c r="W288" t="n">
        <v>634</v>
      </c>
      <c r="X288" t="n">
        <v>123.6666666666667</v>
      </c>
      <c r="Y288" t="n">
        <v>0</v>
      </c>
      <c r="Z288" t="n">
        <v>0.3379507217638067</v>
      </c>
      <c r="AA288" t="n">
        <v>3.049274951911336</v>
      </c>
      <c r="AB288" t="n">
        <v>338.6071982536018</v>
      </c>
      <c r="AC288" t="n">
        <v>4009.625883213311</v>
      </c>
      <c r="AD288" t="n">
        <v>4819.077278986151</v>
      </c>
      <c r="AE288" t="n">
        <v>1.231045252131238</v>
      </c>
      <c r="AF288" t="n">
        <v>16.51002722915042</v>
      </c>
      <c r="AG288" t="n">
        <v>485.7537004916392</v>
      </c>
      <c r="AH288" t="n">
        <v>28561.12829474306</v>
      </c>
      <c r="AI288" t="n">
        <v>19546.1565393517</v>
      </c>
      <c r="AJ288" t="n">
        <v>-50.67444281444009</v>
      </c>
      <c r="AK288" t="n">
        <v>105.1341559720637</v>
      </c>
      <c r="AL288" t="n">
        <v>-537.4503488721397</v>
      </c>
      <c r="AM288" t="n">
        <v>4.081180481507559</v>
      </c>
      <c r="AN288" t="n">
        <v>85.42276329773942</v>
      </c>
      <c r="AO288" t="n">
        <v>34.31469130109296</v>
      </c>
      <c r="AP288" t="n">
        <v>971054.1221163188</v>
      </c>
      <c r="AQ288" t="n">
        <v>0.2168952248795426</v>
      </c>
      <c r="AR288" t="n">
        <v>0.2318351737583103</v>
      </c>
      <c r="AS288" t="n">
        <v>0.1198479401667557</v>
      </c>
      <c r="AT288" t="n">
        <v>0.238482254737699</v>
      </c>
      <c r="AU288" t="n">
        <v>0.1929394064576924</v>
      </c>
      <c r="AV288" t="n">
        <v>9.008386017634466</v>
      </c>
      <c r="AW288" t="n">
        <v>167.5944933213093</v>
      </c>
      <c r="AX288" t="n">
        <v>8761.781062993308</v>
      </c>
      <c r="AY288" t="n">
        <v>143888.6075078461</v>
      </c>
      <c r="AZ288" t="n">
        <v>187599.837403642</v>
      </c>
      <c r="BA288" t="n">
        <v>14877.0148082593</v>
      </c>
      <c r="BB288" t="n">
        <v>23849.86755697942</v>
      </c>
      <c r="BC288" t="n">
        <v>38726.88236523871</v>
      </c>
      <c r="BD288" t="n">
        <v>4.542839365011876</v>
      </c>
      <c r="BE288" t="n">
        <v>0.4616588835043174</v>
      </c>
      <c r="BF288" t="n">
        <v>92.98145311624104</v>
      </c>
      <c r="BG288" t="n">
        <v>7.558689818501629</v>
      </c>
      <c r="BH288" t="n">
        <v>1157.106412721399</v>
      </c>
      <c r="BI288" t="n">
        <v>1122.791721420306</v>
      </c>
      <c r="BJ288" t="n">
        <v>85487.20006864842</v>
      </c>
      <c r="BK288" t="n">
        <v>8636.936261380579</v>
      </c>
      <c r="BL288" t="n">
        <v>131483.840437891</v>
      </c>
      <c r="BM288" t="n">
        <v>10728.06940477438</v>
      </c>
      <c r="BN288" t="n">
        <v>18643.91813917356</v>
      </c>
      <c r="BO288" t="n">
        <v>18653.10548386734</v>
      </c>
      <c r="BP288" t="n">
        <v>0.09786815864992839</v>
      </c>
      <c r="BQ288" t="n">
        <v>7.663691019460699</v>
      </c>
      <c r="BR288" t="n">
        <v>90.49950550234432</v>
      </c>
      <c r="BS288" t="n">
        <v>1941.71653690531</v>
      </c>
      <c r="BT288" t="n">
        <v>10962.92560369465</v>
      </c>
      <c r="BU288" t="n">
        <v>1603.289914371463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204</v>
      </c>
      <c r="C289" t="n">
        <v>74</v>
      </c>
      <c r="D289" t="n">
        <v>1168.734385519113</v>
      </c>
      <c r="E289" t="n">
        <v>11.17359804649195</v>
      </c>
      <c r="F289" t="n">
        <v>159.4689194401946</v>
      </c>
      <c r="G289" t="n">
        <v>6784.731743147921</v>
      </c>
      <c r="H289" t="n">
        <v>231582.3144549975</v>
      </c>
      <c r="I289" t="n">
        <v>187354.6059594181</v>
      </c>
      <c r="J289" t="n">
        <v>164.881171562919</v>
      </c>
      <c r="K289" t="n">
        <v>568.7022812237951</v>
      </c>
      <c r="L289" t="n">
        <v>-408.823295746274</v>
      </c>
      <c r="M289" t="n">
        <v>4.43136555940512</v>
      </c>
      <c r="N289" t="n">
        <v>92.98145311624104</v>
      </c>
      <c r="O289" t="n">
        <v>784.7311829829438</v>
      </c>
      <c r="P289" t="n">
        <v>0.4679323127483236</v>
      </c>
      <c r="Q289" t="n">
        <v>7.558689818501629</v>
      </c>
      <c r="R289" t="n">
        <v>1122.791721420306</v>
      </c>
      <c r="S289" t="n">
        <v>46.47713202652809</v>
      </c>
      <c r="T289" t="n">
        <v>451.6148635608534</v>
      </c>
      <c r="U289" t="n">
        <v>26271.88862407677</v>
      </c>
      <c r="V289" t="n">
        <v>197</v>
      </c>
      <c r="W289" t="n">
        <v>634.6666666666666</v>
      </c>
      <c r="X289" t="n">
        <v>124</v>
      </c>
      <c r="Y289" t="n">
        <v>0</v>
      </c>
      <c r="Z289" t="n">
        <v>0.3391570368648536</v>
      </c>
      <c r="AA289" t="n">
        <v>3.049274951911336</v>
      </c>
      <c r="AB289" t="n">
        <v>342.9032878803271</v>
      </c>
      <c r="AC289" t="n">
        <v>4009.625945947604</v>
      </c>
      <c r="AD289" t="n">
        <v>4819.077278986151</v>
      </c>
      <c r="AE289" t="n">
        <v>1.231485176946772</v>
      </c>
      <c r="AF289" t="n">
        <v>16.51002722915042</v>
      </c>
      <c r="AG289" t="n">
        <v>487.411074186117</v>
      </c>
      <c r="AH289" t="n">
        <v>28561.12831732074</v>
      </c>
      <c r="AI289" t="n">
        <v>19546.1565393517</v>
      </c>
      <c r="AJ289" t="n">
        <v>-47.085921021286</v>
      </c>
      <c r="AK289" t="n">
        <v>114.8316675427679</v>
      </c>
      <c r="AL289" t="n">
        <v>-447.5584567186002</v>
      </c>
      <c r="AM289" t="n">
        <v>3.963433246656797</v>
      </c>
      <c r="AN289" t="n">
        <v>85.42276329773942</v>
      </c>
      <c r="AO289" t="n">
        <v>-338.0605384373621</v>
      </c>
      <c r="AP289" t="n">
        <v>970940.6365958439</v>
      </c>
      <c r="AQ289" t="n">
        <v>0.2169502990641733</v>
      </c>
      <c r="AR289" t="n">
        <v>0.231892825236989</v>
      </c>
      <c r="AS289" t="n">
        <v>0.1196818338798661</v>
      </c>
      <c r="AT289" t="n">
        <v>0.2385130842102237</v>
      </c>
      <c r="AU289" t="n">
        <v>0.192961957608748</v>
      </c>
      <c r="AV289" t="n">
        <v>9.008053646349151</v>
      </c>
      <c r="AW289" t="n">
        <v>167.5225263840954</v>
      </c>
      <c r="AX289" t="n">
        <v>8766.861352717355</v>
      </c>
      <c r="AY289" t="n">
        <v>143827.8594181084</v>
      </c>
      <c r="AZ289" t="n">
        <v>187522.9686394153</v>
      </c>
      <c r="BA289" t="n">
        <v>14995.28955920748</v>
      </c>
      <c r="BB289" t="n">
        <v>23849.86755697942</v>
      </c>
      <c r="BC289" t="n">
        <v>38845.1571161869</v>
      </c>
      <c r="BD289" t="n">
        <v>4.43136555940512</v>
      </c>
      <c r="BE289" t="n">
        <v>0.4679323127483236</v>
      </c>
      <c r="BF289" t="n">
        <v>92.98145311624104</v>
      </c>
      <c r="BG289" t="n">
        <v>7.558689818501629</v>
      </c>
      <c r="BH289" t="n">
        <v>784.7311829829438</v>
      </c>
      <c r="BI289" t="n">
        <v>1122.791721420306</v>
      </c>
      <c r="BJ289" t="n">
        <v>83385.21208903352</v>
      </c>
      <c r="BK289" t="n">
        <v>8755.211012328764</v>
      </c>
      <c r="BL289" t="n">
        <v>131483.840437891</v>
      </c>
      <c r="BM289" t="n">
        <v>10728.06940477438</v>
      </c>
      <c r="BN289" t="n">
        <v>12260.68056975844</v>
      </c>
      <c r="BO289" t="n">
        <v>18653.10548386734</v>
      </c>
      <c r="BP289" t="n">
        <v>0.09139794512322193</v>
      </c>
      <c r="BQ289" t="n">
        <v>7.663691019460699</v>
      </c>
      <c r="BR289" t="n">
        <v>75.58500410287314</v>
      </c>
      <c r="BS289" t="n">
        <v>1819.711990773135</v>
      </c>
      <c r="BT289" t="n">
        <v>10962.92560369465</v>
      </c>
      <c r="BU289" t="n">
        <v>1347.626277106798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204</v>
      </c>
      <c r="C290" t="n">
        <v>74</v>
      </c>
      <c r="D290" t="n">
        <v>1169.177272938689</v>
      </c>
      <c r="E290" t="n">
        <v>11.17367746579841</v>
      </c>
      <c r="F290" t="n">
        <v>159.4689194401946</v>
      </c>
      <c r="G290" t="n">
        <v>6806.16706489419</v>
      </c>
      <c r="H290" t="n">
        <v>231582.3144549975</v>
      </c>
      <c r="I290" t="n">
        <v>187355.0047419543</v>
      </c>
      <c r="J290" t="n">
        <v>164.4823890267005</v>
      </c>
      <c r="K290" t="n">
        <v>568.7022812237951</v>
      </c>
      <c r="L290" t="n">
        <v>-408.823295746274</v>
      </c>
      <c r="M290" t="n">
        <v>4.43136555940512</v>
      </c>
      <c r="N290" t="n">
        <v>92.98145311624104</v>
      </c>
      <c r="O290" t="n">
        <v>784.7311829829438</v>
      </c>
      <c r="P290" t="n">
        <v>0.2060972425076936</v>
      </c>
      <c r="Q290" t="n">
        <v>7.558689818501629</v>
      </c>
      <c r="R290" t="n">
        <v>1122.791721420306</v>
      </c>
      <c r="S290" t="n">
        <v>46.74524052601272</v>
      </c>
      <c r="T290" t="n">
        <v>451.6148635608534</v>
      </c>
      <c r="U290" t="n">
        <v>26271.88862407677</v>
      </c>
      <c r="V290" t="n">
        <v>197</v>
      </c>
      <c r="W290" t="n">
        <v>635.6666666666666</v>
      </c>
      <c r="X290" t="n">
        <v>124</v>
      </c>
      <c r="Y290" t="n">
        <v>0</v>
      </c>
      <c r="Z290" t="n">
        <v>0.3391573224588599</v>
      </c>
      <c r="AA290" t="n">
        <v>3.049274951911336</v>
      </c>
      <c r="AB290" t="n">
        <v>343.5449614174649</v>
      </c>
      <c r="AC290" t="n">
        <v>4009.625977314749</v>
      </c>
      <c r="AD290" t="n">
        <v>4819.079928703999</v>
      </c>
      <c r="AE290" t="n">
        <v>1.231485462540778</v>
      </c>
      <c r="AF290" t="n">
        <v>16.51002722915042</v>
      </c>
      <c r="AG290" t="n">
        <v>488.0527477232548</v>
      </c>
      <c r="AH290" t="n">
        <v>28561.12832860959</v>
      </c>
      <c r="AI290" t="n">
        <v>19546.15749290874</v>
      </c>
      <c r="AJ290" t="n">
        <v>-41.10533252360923</v>
      </c>
      <c r="AK290" t="n">
        <v>113.1033534775409</v>
      </c>
      <c r="AL290" t="n">
        <v>-454.5309564507393</v>
      </c>
      <c r="AM290" t="n">
        <v>4.225268316897427</v>
      </c>
      <c r="AN290" t="n">
        <v>85.42276329773942</v>
      </c>
      <c r="AO290" t="n">
        <v>-338.0605384373621</v>
      </c>
      <c r="AP290" t="n">
        <v>970653.3127295828</v>
      </c>
      <c r="AQ290" t="n">
        <v>0.2170280864709605</v>
      </c>
      <c r="AR290" t="n">
        <v>0.2319186379572716</v>
      </c>
      <c r="AS290" t="n">
        <v>0.1194562003210027</v>
      </c>
      <c r="AT290" t="n">
        <v>0.2385779988180514</v>
      </c>
      <c r="AU290" t="n">
        <v>0.1930190764327137</v>
      </c>
      <c r="AV290" t="n">
        <v>9.006522756495675</v>
      </c>
      <c r="AW290" t="n">
        <v>167.4955130801845</v>
      </c>
      <c r="AX290" t="n">
        <v>8810.756265458602</v>
      </c>
      <c r="AY290" t="n">
        <v>143803.1042877825</v>
      </c>
      <c r="AZ290" t="n">
        <v>187481.4102473004</v>
      </c>
      <c r="BA290" t="n">
        <v>15054.42693468157</v>
      </c>
      <c r="BB290" t="n">
        <v>18854.91226257133</v>
      </c>
      <c r="BC290" t="n">
        <v>33909.33919725291</v>
      </c>
      <c r="BD290" t="n">
        <v>4.43136555940512</v>
      </c>
      <c r="BE290" t="n">
        <v>0.2060972425076936</v>
      </c>
      <c r="BF290" t="n">
        <v>92.98145311624104</v>
      </c>
      <c r="BG290" t="n">
        <v>7.558689818501629</v>
      </c>
      <c r="BH290" t="n">
        <v>784.7311829829438</v>
      </c>
      <c r="BI290" t="n">
        <v>1122.791721420306</v>
      </c>
      <c r="BJ290" t="n">
        <v>83385.21208903352</v>
      </c>
      <c r="BK290" t="n">
        <v>3818.994310858553</v>
      </c>
      <c r="BL290" t="n">
        <v>131483.840437891</v>
      </c>
      <c r="BM290" t="n">
        <v>10728.06940477438</v>
      </c>
      <c r="BN290" t="n">
        <v>12260.68056975844</v>
      </c>
      <c r="BO290" t="n">
        <v>18653.10548386734</v>
      </c>
      <c r="BP290" t="n">
        <v>0.09139794512322193</v>
      </c>
      <c r="BQ290" t="n">
        <v>7.663691019460699</v>
      </c>
      <c r="BR290" t="n">
        <v>75.58500410287314</v>
      </c>
      <c r="BS290" t="n">
        <v>1819.711990773135</v>
      </c>
      <c r="BT290" t="n">
        <v>10962.92560369465</v>
      </c>
      <c r="BU290" t="n">
        <v>1347.626277106798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204</v>
      </c>
      <c r="C291" t="n">
        <v>74</v>
      </c>
      <c r="D291" t="n">
        <v>1169.189520474119</v>
      </c>
      <c r="E291" t="n">
        <v>11.1736862997509</v>
      </c>
      <c r="F291" t="n">
        <v>159.4689194401946</v>
      </c>
      <c r="G291" t="n">
        <v>6806.752674135681</v>
      </c>
      <c r="H291" t="n">
        <v>231582.3144549975</v>
      </c>
      <c r="I291" t="n">
        <v>187355.2041332224</v>
      </c>
      <c r="J291" t="n">
        <v>164.2829977585912</v>
      </c>
      <c r="K291" t="n">
        <v>568.7022812237951</v>
      </c>
      <c r="L291" t="n">
        <v>-408.823295746274</v>
      </c>
      <c r="M291" t="n">
        <v>4.43136555940512</v>
      </c>
      <c r="N291" t="n">
        <v>92.98145311624104</v>
      </c>
      <c r="O291" t="n">
        <v>784.7311829829438</v>
      </c>
      <c r="P291" t="n">
        <v>0.07361135007637709</v>
      </c>
      <c r="Q291" t="n">
        <v>7.610497425347809</v>
      </c>
      <c r="R291" t="n">
        <v>1122.791721420306</v>
      </c>
      <c r="S291" t="n">
        <v>46.87772641844403</v>
      </c>
      <c r="T291" t="n">
        <v>451.6666711676996</v>
      </c>
      <c r="U291" t="n">
        <v>26271.88862407677</v>
      </c>
      <c r="V291" t="n">
        <v>197</v>
      </c>
      <c r="W291" t="n">
        <v>636.6666666666666</v>
      </c>
      <c r="X291" t="n">
        <v>124</v>
      </c>
      <c r="Y291" t="n">
        <v>0</v>
      </c>
      <c r="Z291" t="n">
        <v>0.3391573541627022</v>
      </c>
      <c r="AA291" t="n">
        <v>3.049274951911336</v>
      </c>
      <c r="AB291" t="n">
        <v>343.5624814986691</v>
      </c>
      <c r="AC291" t="n">
        <v>4009.625984286528</v>
      </c>
      <c r="AD291" t="n">
        <v>4819.081253562924</v>
      </c>
      <c r="AE291" t="n">
        <v>1.231485494244621</v>
      </c>
      <c r="AF291" t="n">
        <v>16.51002722915042</v>
      </c>
      <c r="AG291" t="n">
        <v>488.0702678044589</v>
      </c>
      <c r="AH291" t="n">
        <v>28561.12833111853</v>
      </c>
      <c r="AI291" t="n">
        <v>19546.15796968726</v>
      </c>
      <c r="AJ291" t="n">
        <v>-36.70802414658962</v>
      </c>
      <c r="AK291" t="n">
        <v>108.5276136843124</v>
      </c>
      <c r="AL291" t="n">
        <v>-463.3127821025695</v>
      </c>
      <c r="AM291" t="n">
        <v>4.357754209328744</v>
      </c>
      <c r="AN291" t="n">
        <v>85.37095569089324</v>
      </c>
      <c r="AO291" t="n">
        <v>-338.0605384373621</v>
      </c>
      <c r="AP291" t="n">
        <v>971010.9769937247</v>
      </c>
      <c r="AQ291" t="n">
        <v>0.2169395012488921</v>
      </c>
      <c r="AR291" t="n">
        <v>0.2318596038544342</v>
      </c>
      <c r="AS291" t="n">
        <v>0.1197549430343948</v>
      </c>
      <c r="AT291" t="n">
        <v>0.2384973564578491</v>
      </c>
      <c r="AU291" t="n">
        <v>0.19294859540443</v>
      </c>
      <c r="AV291" t="n">
        <v>9.005773658335215</v>
      </c>
      <c r="AW291" t="n">
        <v>167.4746429837628</v>
      </c>
      <c r="AX291" t="n">
        <v>8809.082889374242</v>
      </c>
      <c r="AY291" t="n">
        <v>143786.6626222143</v>
      </c>
      <c r="AZ291" t="n">
        <v>187460.8522087686</v>
      </c>
      <c r="BA291" t="n">
        <v>15127.56891402649</v>
      </c>
      <c r="BB291" t="n">
        <v>16357.43461536729</v>
      </c>
      <c r="BC291" t="n">
        <v>31485.00352939378</v>
      </c>
      <c r="BD291" t="n">
        <v>4.43136555940512</v>
      </c>
      <c r="BE291" t="n">
        <v>0.07361135007637709</v>
      </c>
      <c r="BF291" t="n">
        <v>92.98145311624104</v>
      </c>
      <c r="BG291" t="n">
        <v>7.610497425347809</v>
      </c>
      <c r="BH291" t="n">
        <v>784.7311829829438</v>
      </c>
      <c r="BI291" t="n">
        <v>1122.791721420306</v>
      </c>
      <c r="BJ291" t="n">
        <v>83385.21208903352</v>
      </c>
      <c r="BK291" t="n">
        <v>1321.317272386402</v>
      </c>
      <c r="BL291" t="n">
        <v>131483.840437891</v>
      </c>
      <c r="BM291" t="n">
        <v>10801.2113841193</v>
      </c>
      <c r="BN291" t="n">
        <v>12260.68056975844</v>
      </c>
      <c r="BO291" t="n">
        <v>18653.10548386734</v>
      </c>
      <c r="BP291" t="n">
        <v>0.09139794512322193</v>
      </c>
      <c r="BQ291" t="n">
        <v>7.663691019460699</v>
      </c>
      <c r="BR291" t="n">
        <v>75.58500410287314</v>
      </c>
      <c r="BS291" t="n">
        <v>1819.711990773135</v>
      </c>
      <c r="BT291" t="n">
        <v>10962.92560369465</v>
      </c>
      <c r="BU291" t="n">
        <v>1347.626277106798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204</v>
      </c>
      <c r="C292" t="n">
        <v>74</v>
      </c>
      <c r="D292" t="n">
        <v>1169.192984456112</v>
      </c>
      <c r="E292" t="n">
        <v>11.1736862997509</v>
      </c>
      <c r="F292" t="n">
        <v>159.4689194401946</v>
      </c>
      <c r="G292" t="n">
        <v>6806.921374363154</v>
      </c>
      <c r="H292" t="n">
        <v>231582.3144549975</v>
      </c>
      <c r="I292" t="n">
        <v>187355.2041332224</v>
      </c>
      <c r="J292" t="n">
        <v>164.2829977585912</v>
      </c>
      <c r="K292" t="n">
        <v>568.7022812237951</v>
      </c>
      <c r="L292" t="n">
        <v>-408.823295746274</v>
      </c>
      <c r="M292" t="n">
        <v>4.43136555940512</v>
      </c>
      <c r="N292" t="n">
        <v>92.98145311624104</v>
      </c>
      <c r="O292" t="n">
        <v>784.7311829829438</v>
      </c>
      <c r="P292" t="n">
        <v>0.07361135007637709</v>
      </c>
      <c r="Q292" t="n">
        <v>7.636401228770898</v>
      </c>
      <c r="R292" t="n">
        <v>1122.791721420306</v>
      </c>
      <c r="S292" t="n">
        <v>46.87772641844403</v>
      </c>
      <c r="T292" t="n">
        <v>451.6925749711227</v>
      </c>
      <c r="U292" t="n">
        <v>26271.88862407677</v>
      </c>
      <c r="V292" t="n">
        <v>197</v>
      </c>
      <c r="W292" t="n">
        <v>637</v>
      </c>
      <c r="X292" t="n">
        <v>124</v>
      </c>
      <c r="Y292" t="n">
        <v>0</v>
      </c>
      <c r="Z292" t="n">
        <v>0.3391573541627022</v>
      </c>
      <c r="AA292" t="n">
        <v>3.049274951911336</v>
      </c>
      <c r="AB292" t="n">
        <v>343.567516019983</v>
      </c>
      <c r="AC292" t="n">
        <v>4009.625987772417</v>
      </c>
      <c r="AD292" t="n">
        <v>4819.081253562924</v>
      </c>
      <c r="AE292" t="n">
        <v>1.231485494244621</v>
      </c>
      <c r="AF292" t="n">
        <v>16.51002722915042</v>
      </c>
      <c r="AG292" t="n">
        <v>488.0753023257728</v>
      </c>
      <c r="AH292" t="n">
        <v>28561.128332373</v>
      </c>
      <c r="AI292" t="n">
        <v>19546.15796968726</v>
      </c>
      <c r="AJ292" t="n">
        <v>-37.69578176737122</v>
      </c>
      <c r="AK292" t="n">
        <v>148.3553039961734</v>
      </c>
      <c r="AL292" t="n">
        <v>-463.986789174211</v>
      </c>
      <c r="AM292" t="n">
        <v>4.357754209328744</v>
      </c>
      <c r="AN292" t="n">
        <v>85.34505188747012</v>
      </c>
      <c r="AO292" t="n">
        <v>-338.0605384373621</v>
      </c>
      <c r="AP292" t="n">
        <v>970758.1620951765</v>
      </c>
      <c r="AQ292" t="n">
        <v>0.2169825883235155</v>
      </c>
      <c r="AR292" t="n">
        <v>0.2319199871347554</v>
      </c>
      <c r="AS292" t="n">
        <v>0.1195404851496771</v>
      </c>
      <c r="AT292" t="n">
        <v>0.2385580943152763</v>
      </c>
      <c r="AU292" t="n">
        <v>0.1929988450767756</v>
      </c>
      <c r="AV292" t="n">
        <v>9.006309948065088</v>
      </c>
      <c r="AW292" t="n">
        <v>167.4879511335278</v>
      </c>
      <c r="AX292" t="n">
        <v>8811.582268835584</v>
      </c>
      <c r="AY292" t="n">
        <v>143799.1706866939</v>
      </c>
      <c r="AZ292" t="n">
        <v>187470.7370603826</v>
      </c>
      <c r="BA292" t="n">
        <v>15164.13990369895</v>
      </c>
      <c r="BB292" t="n">
        <v>16357.43461536729</v>
      </c>
      <c r="BC292" t="n">
        <v>31521.57451906624</v>
      </c>
      <c r="BD292" t="n">
        <v>4.43136555940512</v>
      </c>
      <c r="BE292" t="n">
        <v>0.07361135007637709</v>
      </c>
      <c r="BF292" t="n">
        <v>92.98145311624104</v>
      </c>
      <c r="BG292" t="n">
        <v>7.636401228770898</v>
      </c>
      <c r="BH292" t="n">
        <v>784.7311829829438</v>
      </c>
      <c r="BI292" t="n">
        <v>1122.791721420306</v>
      </c>
      <c r="BJ292" t="n">
        <v>83385.21208903352</v>
      </c>
      <c r="BK292" t="n">
        <v>1321.317272386402</v>
      </c>
      <c r="BL292" t="n">
        <v>131483.840437891</v>
      </c>
      <c r="BM292" t="n">
        <v>10837.78237379176</v>
      </c>
      <c r="BN292" t="n">
        <v>12260.68056975844</v>
      </c>
      <c r="BO292" t="n">
        <v>18653.10548386734</v>
      </c>
      <c r="BP292" t="n">
        <v>0.09139794512322193</v>
      </c>
      <c r="BQ292" t="n">
        <v>7.663691019460699</v>
      </c>
      <c r="BR292" t="n">
        <v>75.58500410287314</v>
      </c>
      <c r="BS292" t="n">
        <v>1819.711990773135</v>
      </c>
      <c r="BT292" t="n">
        <v>10962.92560369465</v>
      </c>
      <c r="BU292" t="n">
        <v>1347.626277106798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204</v>
      </c>
      <c r="C293" t="n">
        <v>74</v>
      </c>
      <c r="D293" t="n">
        <v>1169.508088677268</v>
      </c>
      <c r="E293" t="n">
        <v>11.15247903999918</v>
      </c>
      <c r="F293" t="n">
        <v>159.48034751798</v>
      </c>
      <c r="G293" t="n">
        <v>6822.253704322774</v>
      </c>
      <c r="H293" t="n">
        <v>231582.3144549975</v>
      </c>
      <c r="I293" t="n">
        <v>187775.4170373694</v>
      </c>
      <c r="J293" t="n">
        <v>131.273268199871</v>
      </c>
      <c r="K293" t="n">
        <v>568.7022812237951</v>
      </c>
      <c r="L293" t="n">
        <v>-408.823295746274</v>
      </c>
      <c r="M293" t="n">
        <v>4.43136555940512</v>
      </c>
      <c r="N293" t="n">
        <v>82.33250735929788</v>
      </c>
      <c r="O293" t="n">
        <v>784.7311829829438</v>
      </c>
      <c r="P293" t="n">
        <v>0.07361135007637709</v>
      </c>
      <c r="Q293" t="n">
        <v>7.636401228770898</v>
      </c>
      <c r="R293" t="n">
        <v>1007.020133578702</v>
      </c>
      <c r="S293" t="n">
        <v>46.89916060624365</v>
      </c>
      <c r="T293" t="n">
        <v>462.3415207280659</v>
      </c>
      <c r="U293" t="n">
        <v>26387.66021191838</v>
      </c>
      <c r="V293" t="n">
        <v>197.6666666666667</v>
      </c>
      <c r="W293" t="n">
        <v>637.6666666666666</v>
      </c>
      <c r="X293" t="n">
        <v>124.6666666666667</v>
      </c>
      <c r="Y293" t="n">
        <v>0</v>
      </c>
      <c r="Z293" t="n">
        <v>0.3393842822105934</v>
      </c>
      <c r="AA293" t="n">
        <v>3.189720287346671</v>
      </c>
      <c r="AB293" t="n">
        <v>344.0270479498641</v>
      </c>
      <c r="AC293" t="n">
        <v>4009.625987772417</v>
      </c>
      <c r="AD293" t="n">
        <v>4820.239554874941</v>
      </c>
      <c r="AE293" t="n">
        <v>1.231567155261371</v>
      </c>
      <c r="AF293" t="n">
        <v>16.56056707645486</v>
      </c>
      <c r="AG293" t="n">
        <v>488.534834255654</v>
      </c>
      <c r="AH293" t="n">
        <v>28561.128332373</v>
      </c>
      <c r="AI293" t="n">
        <v>19546.57478930794</v>
      </c>
      <c r="AJ293" t="n">
        <v>-42.74351372650825</v>
      </c>
      <c r="AK293" t="n">
        <v>139.9845995245808</v>
      </c>
      <c r="AL293" t="n">
        <v>-476.0732029317358</v>
      </c>
      <c r="AM293" t="n">
        <v>4.357754209328744</v>
      </c>
      <c r="AN293" t="n">
        <v>74.69610613052697</v>
      </c>
      <c r="AO293" t="n">
        <v>-222.2889505957587</v>
      </c>
      <c r="AP293" t="n">
        <v>970766.5763665661</v>
      </c>
      <c r="AQ293" t="n">
        <v>0.2169914120490973</v>
      </c>
      <c r="AR293" t="n">
        <v>0.2318029871447568</v>
      </c>
      <c r="AS293" t="n">
        <v>0.1196494199445797</v>
      </c>
      <c r="AT293" t="n">
        <v>0.2385551486890727</v>
      </c>
      <c r="AU293" t="n">
        <v>0.1930010321724935</v>
      </c>
      <c r="AV293" t="n">
        <v>9.004456084481278</v>
      </c>
      <c r="AW293" t="n">
        <v>167.455586553159</v>
      </c>
      <c r="AX293" t="n">
        <v>8840.257553071036</v>
      </c>
      <c r="AY293" t="n">
        <v>143764.952442036</v>
      </c>
      <c r="AZ293" t="n">
        <v>187428.6221271457</v>
      </c>
      <c r="BA293" t="n">
        <v>15164.13990369895</v>
      </c>
      <c r="BB293" t="n">
        <v>14396.86014100791</v>
      </c>
      <c r="BC293" t="n">
        <v>29561.00004470686</v>
      </c>
      <c r="BD293" t="n">
        <v>4.43136555940512</v>
      </c>
      <c r="BE293" t="n">
        <v>0.07361135007637709</v>
      </c>
      <c r="BF293" t="n">
        <v>82.33250735929788</v>
      </c>
      <c r="BG293" t="n">
        <v>7.636401228770898</v>
      </c>
      <c r="BH293" t="n">
        <v>784.7311829829438</v>
      </c>
      <c r="BI293" t="n">
        <v>1007.020133578702</v>
      </c>
      <c r="BJ293" t="n">
        <v>83385.21208903352</v>
      </c>
      <c r="BK293" t="n">
        <v>1321.317272386402</v>
      </c>
      <c r="BL293" t="n">
        <v>116454.9832911171</v>
      </c>
      <c r="BM293" t="n">
        <v>10837.78237379176</v>
      </c>
      <c r="BN293" t="n">
        <v>12260.68056975844</v>
      </c>
      <c r="BO293" t="n">
        <v>16676.4264893251</v>
      </c>
      <c r="BP293" t="n">
        <v>0.09139794512322193</v>
      </c>
      <c r="BQ293" t="n">
        <v>7.1743915987518</v>
      </c>
      <c r="BR293" t="n">
        <v>75.58500410287314</v>
      </c>
      <c r="BS293" t="n">
        <v>1819.711990773135</v>
      </c>
      <c r="BT293" t="n">
        <v>10272.37733124818</v>
      </c>
      <c r="BU293" t="n">
        <v>1347.626277106798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204</v>
      </c>
      <c r="C294" t="n">
        <v>74</v>
      </c>
      <c r="D294" t="n">
        <v>1169.670105367711</v>
      </c>
      <c r="E294" t="n">
        <v>11.14195332173018</v>
      </c>
      <c r="F294" t="n">
        <v>159.6062153128007</v>
      </c>
      <c r="G294" t="n">
        <v>6822.326511515479</v>
      </c>
      <c r="H294" t="n">
        <v>231582.3144549975</v>
      </c>
      <c r="I294" t="n">
        <v>187985.5234894428</v>
      </c>
      <c r="J294" t="n">
        <v>71.59627770157994</v>
      </c>
      <c r="K294" t="n">
        <v>568.7022812237951</v>
      </c>
      <c r="L294" t="n">
        <v>-408.823295746274</v>
      </c>
      <c r="M294" t="n">
        <v>4.43136555940512</v>
      </c>
      <c r="N294" t="n">
        <v>62.24559168084239</v>
      </c>
      <c r="O294" t="n">
        <v>776.661485717178</v>
      </c>
      <c r="P294" t="n">
        <v>0.07361135007637709</v>
      </c>
      <c r="Q294" t="n">
        <v>7.636401228770898</v>
      </c>
      <c r="R294" t="n">
        <v>983.2151703965134</v>
      </c>
      <c r="S294" t="n">
        <v>46.90987770014345</v>
      </c>
      <c r="T294" t="n">
        <v>482.4284364065213</v>
      </c>
      <c r="U294" t="n">
        <v>26487.69653384355</v>
      </c>
      <c r="V294" t="n">
        <v>199.3333333333333</v>
      </c>
      <c r="W294" t="n">
        <v>638.6666666666666</v>
      </c>
      <c r="X294" t="n">
        <v>125</v>
      </c>
      <c r="Y294" t="n">
        <v>0</v>
      </c>
      <c r="Z294" t="n">
        <v>0.3394980163452532</v>
      </c>
      <c r="AA294" t="n">
        <v>3.454994120120054</v>
      </c>
      <c r="AB294" t="n">
        <v>344.1127083695845</v>
      </c>
      <c r="AC294" t="n">
        <v>4009.625987772417</v>
      </c>
      <c r="AD294" t="n">
        <v>4821.001136269949</v>
      </c>
      <c r="AE294" t="n">
        <v>1.23160825588046</v>
      </c>
      <c r="AF294" t="n">
        <v>16.65629987597744</v>
      </c>
      <c r="AG294" t="n">
        <v>488.5672372158935</v>
      </c>
      <c r="AH294" t="n">
        <v>28561.128332373</v>
      </c>
      <c r="AI294" t="n">
        <v>19546.84884607795</v>
      </c>
      <c r="AJ294" t="n">
        <v>-46.26966317422045</v>
      </c>
      <c r="AK294" t="n">
        <v>85.64631862261028</v>
      </c>
      <c r="AL294" t="n">
        <v>-486.3893772063418</v>
      </c>
      <c r="AM294" t="n">
        <v>4.357754209328744</v>
      </c>
      <c r="AN294" t="n">
        <v>54.60919045207149</v>
      </c>
      <c r="AO294" t="n">
        <v>-206.553684679336</v>
      </c>
      <c r="AP294" t="n">
        <v>971197.986526716</v>
      </c>
      <c r="AQ294" t="n">
        <v>0.21629213349243</v>
      </c>
      <c r="AR294" t="n">
        <v>0.2317577690622846</v>
      </c>
      <c r="AS294" t="n">
        <v>0.119937295019088</v>
      </c>
      <c r="AT294" t="n">
        <v>0.2384523481240492</v>
      </c>
      <c r="AU294" t="n">
        <v>0.1935604543021483</v>
      </c>
      <c r="AV294" t="n">
        <v>9.003777832215196</v>
      </c>
      <c r="AW294" t="n">
        <v>167.5731213362719</v>
      </c>
      <c r="AX294" t="n">
        <v>8837.586692115119</v>
      </c>
      <c r="AY294" t="n">
        <v>143747.9823797804</v>
      </c>
      <c r="AZ294" t="n">
        <v>187409.1206834859</v>
      </c>
      <c r="BA294" t="n">
        <v>15164.13990369895</v>
      </c>
      <c r="BB294" t="n">
        <v>13997.82831891417</v>
      </c>
      <c r="BC294" t="n">
        <v>29161.96822261312</v>
      </c>
      <c r="BD294" t="n">
        <v>4.43136555940512</v>
      </c>
      <c r="BE294" t="n">
        <v>0.07361135007637709</v>
      </c>
      <c r="BF294" t="n">
        <v>62.24559168084239</v>
      </c>
      <c r="BG294" t="n">
        <v>7.636401228770898</v>
      </c>
      <c r="BH294" t="n">
        <v>776.661485717178</v>
      </c>
      <c r="BI294" t="n">
        <v>983.2151703965134</v>
      </c>
      <c r="BJ294" t="n">
        <v>83385.21208903352</v>
      </c>
      <c r="BK294" t="n">
        <v>1321.317272386402</v>
      </c>
      <c r="BL294" t="n">
        <v>88106.83585746722</v>
      </c>
      <c r="BM294" t="n">
        <v>10837.78237379176</v>
      </c>
      <c r="BN294" t="n">
        <v>12123.05026168863</v>
      </c>
      <c r="BO294" t="n">
        <v>16269.34240713992</v>
      </c>
      <c r="BP294" t="n">
        <v>0.09139794512322193</v>
      </c>
      <c r="BQ294" t="n">
        <v>5.548181580253851</v>
      </c>
      <c r="BR294" t="n">
        <v>66.55772390298968</v>
      </c>
      <c r="BS294" t="n">
        <v>1819.711990773135</v>
      </c>
      <c r="BT294" t="n">
        <v>7977.35548468047</v>
      </c>
      <c r="BU294" t="n">
        <v>1193.664199717194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204</v>
      </c>
      <c r="C295" t="n">
        <v>74</v>
      </c>
      <c r="D295" t="n">
        <v>1169.939893599912</v>
      </c>
      <c r="E295" t="n">
        <v>11.14195332173018</v>
      </c>
      <c r="F295" t="n">
        <v>159.775884199839</v>
      </c>
      <c r="G295" t="n">
        <v>6822.528586013793</v>
      </c>
      <c r="H295" t="n">
        <v>231582.3144549975</v>
      </c>
      <c r="I295" t="n">
        <v>187985.5234894428</v>
      </c>
      <c r="J295" t="n">
        <v>50.01021484211444</v>
      </c>
      <c r="K295" t="n">
        <v>568.7022812237951</v>
      </c>
      <c r="L295" t="n">
        <v>-408.823295746274</v>
      </c>
      <c r="M295" t="n">
        <v>4.43136555940512</v>
      </c>
      <c r="N295" t="n">
        <v>54.86437028085044</v>
      </c>
      <c r="O295" t="n">
        <v>772.626637084295</v>
      </c>
      <c r="P295" t="n">
        <v>0.07361135007637709</v>
      </c>
      <c r="Q295" t="n">
        <v>7.636401228770898</v>
      </c>
      <c r="R295" t="n">
        <v>1000.25558576582</v>
      </c>
      <c r="S295" t="n">
        <v>46.90987770014345</v>
      </c>
      <c r="T295" t="n">
        <v>489.8096578065133</v>
      </c>
      <c r="U295" t="n">
        <v>26508.77179784574</v>
      </c>
      <c r="V295" t="n">
        <v>200</v>
      </c>
      <c r="W295" t="n">
        <v>639</v>
      </c>
      <c r="X295" t="n">
        <v>125</v>
      </c>
      <c r="Y295" t="n">
        <v>0</v>
      </c>
      <c r="Z295" t="n">
        <v>0.3394980163452532</v>
      </c>
      <c r="AA295" t="n">
        <v>3.553029025158618</v>
      </c>
      <c r="AB295" t="n">
        <v>344.1604941714824</v>
      </c>
      <c r="AC295" t="n">
        <v>4009.625987772417</v>
      </c>
      <c r="AD295" t="n">
        <v>4821.092351639449</v>
      </c>
      <c r="AE295" t="n">
        <v>1.23160825588046</v>
      </c>
      <c r="AF295" t="n">
        <v>16.69204063642332</v>
      </c>
      <c r="AG295" t="n">
        <v>488.5883942880508</v>
      </c>
      <c r="AH295" t="n">
        <v>28561.128332373</v>
      </c>
      <c r="AI295" t="n">
        <v>19546.88166955779</v>
      </c>
      <c r="AJ295" t="n">
        <v>-45.49670965892538</v>
      </c>
      <c r="AK295" t="n">
        <v>61.9275521606666</v>
      </c>
      <c r="AL295" t="n">
        <v>-494.97046493236</v>
      </c>
      <c r="AM295" t="n">
        <v>4.357754209328744</v>
      </c>
      <c r="AN295" t="n">
        <v>47.22796905207954</v>
      </c>
      <c r="AO295" t="n">
        <v>-227.6289486815254</v>
      </c>
      <c r="AP295" t="n">
        <v>971258.9799891063</v>
      </c>
      <c r="AQ295" t="n">
        <v>0.2162866879544908</v>
      </c>
      <c r="AR295" t="n">
        <v>0.2319315661464122</v>
      </c>
      <c r="AS295" t="n">
        <v>0.1197992205089667</v>
      </c>
      <c r="AT295" t="n">
        <v>0.2384342263653416</v>
      </c>
      <c r="AU295" t="n">
        <v>0.1935482990247887</v>
      </c>
      <c r="AV295" t="n">
        <v>9.003581686125436</v>
      </c>
      <c r="AW295" t="n">
        <v>167.8075413779081</v>
      </c>
      <c r="AX295" t="n">
        <v>8838.394696407524</v>
      </c>
      <c r="AY295" t="n">
        <v>143746.3937323296</v>
      </c>
      <c r="AZ295" t="n">
        <v>187402.0896777211</v>
      </c>
      <c r="BA295" t="n">
        <v>15164.13990369895</v>
      </c>
      <c r="BB295" t="n">
        <v>14288.45602645714</v>
      </c>
      <c r="BC295" t="n">
        <v>29452.59593015608</v>
      </c>
      <c r="BD295" t="n">
        <v>4.43136555940512</v>
      </c>
      <c r="BE295" t="n">
        <v>0.07361135007637709</v>
      </c>
      <c r="BF295" t="n">
        <v>54.86437028085044</v>
      </c>
      <c r="BG295" t="n">
        <v>7.636401228770898</v>
      </c>
      <c r="BH295" t="n">
        <v>772.626637084295</v>
      </c>
      <c r="BI295" t="n">
        <v>1000.25558576582</v>
      </c>
      <c r="BJ295" t="n">
        <v>83385.21208903352</v>
      </c>
      <c r="BK295" t="n">
        <v>1321.317272386402</v>
      </c>
      <c r="BL295" t="n">
        <v>77689.97642733574</v>
      </c>
      <c r="BM295" t="n">
        <v>10837.78237379176</v>
      </c>
      <c r="BN295" t="n">
        <v>12054.23510765372</v>
      </c>
      <c r="BO295" t="n">
        <v>16559.97011468289</v>
      </c>
      <c r="BP295" t="n">
        <v>0.09139794512322193</v>
      </c>
      <c r="BQ295" t="n">
        <v>4.857401426182101</v>
      </c>
      <c r="BR295" t="n">
        <v>62.04408380304795</v>
      </c>
      <c r="BS295" t="n">
        <v>1819.711990773135</v>
      </c>
      <c r="BT295" t="n">
        <v>7002.481629508231</v>
      </c>
      <c r="BU295" t="n">
        <v>1116.683161022391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204</v>
      </c>
      <c r="C296" t="n">
        <v>74.33333333333333</v>
      </c>
      <c r="D296" t="n">
        <v>1170.299140526496</v>
      </c>
      <c r="E296" t="n">
        <v>11.14195332173018</v>
      </c>
      <c r="F296" t="n">
        <v>159.73798909731</v>
      </c>
      <c r="G296" t="n">
        <v>6837.713224788637</v>
      </c>
      <c r="H296" t="n">
        <v>231548.1566547035</v>
      </c>
      <c r="I296" t="n">
        <v>187985.5234894428</v>
      </c>
      <c r="J296" t="n">
        <v>178.936660056513</v>
      </c>
      <c r="K296" t="n">
        <v>568.7022812237951</v>
      </c>
      <c r="L296" t="n">
        <v>-408.823295746274</v>
      </c>
      <c r="M296" t="n">
        <v>4.43136555940512</v>
      </c>
      <c r="N296" t="n">
        <v>48.88225706624208</v>
      </c>
      <c r="O296" t="n">
        <v>772.626637084295</v>
      </c>
      <c r="P296" t="n">
        <v>0.07361135007637709</v>
      </c>
      <c r="Q296" t="n">
        <v>7.636401228770898</v>
      </c>
      <c r="R296" t="n">
        <v>546.3695840780674</v>
      </c>
      <c r="S296" t="n">
        <v>46.90987770014345</v>
      </c>
      <c r="T296" t="n">
        <v>495.8603418066194</v>
      </c>
      <c r="U296" t="n">
        <v>26962.6577995335</v>
      </c>
      <c r="V296" t="n">
        <v>201.3333333333333</v>
      </c>
      <c r="W296" t="n">
        <v>639.6666666666666</v>
      </c>
      <c r="X296" t="n">
        <v>125.6666666666667</v>
      </c>
      <c r="Y296" t="n">
        <v>0</v>
      </c>
      <c r="Z296" t="n">
        <v>0.3394980163452532</v>
      </c>
      <c r="AA296" t="n">
        <v>3.624255719546798</v>
      </c>
      <c r="AB296" t="n">
        <v>344.6147731092201</v>
      </c>
      <c r="AC296" t="n">
        <v>4014.165453873309</v>
      </c>
      <c r="AD296" t="n">
        <v>4821.092351639449</v>
      </c>
      <c r="AE296" t="n">
        <v>1.23160825588046</v>
      </c>
      <c r="AF296" t="n">
        <v>16.71775332721346</v>
      </c>
      <c r="AG296" t="n">
        <v>489.0426732257886</v>
      </c>
      <c r="AH296" t="n">
        <v>28562.76169477049</v>
      </c>
      <c r="AI296" t="n">
        <v>19546.88166955779</v>
      </c>
      <c r="AJ296" t="n">
        <v>-44.69079905863035</v>
      </c>
      <c r="AK296" t="n">
        <v>58.10658189926121</v>
      </c>
      <c r="AL296" t="n">
        <v>-367.4706965792514</v>
      </c>
      <c r="AM296" t="n">
        <v>4.357754209328744</v>
      </c>
      <c r="AN296" t="n">
        <v>41.24585583747117</v>
      </c>
      <c r="AO296" t="n">
        <v>226.2570530062272</v>
      </c>
      <c r="AP296" t="n">
        <v>971184.7448018597</v>
      </c>
      <c r="AQ296" t="n">
        <v>0.2162968553298416</v>
      </c>
      <c r="AR296" t="n">
        <v>0.2321952529087329</v>
      </c>
      <c r="AS296" t="n">
        <v>0.1194937725457298</v>
      </c>
      <c r="AT296" t="n">
        <v>0.2384510257923169</v>
      </c>
      <c r="AU296" t="n">
        <v>0.193563093423379</v>
      </c>
      <c r="AV296" t="n">
        <v>9.002342348380113</v>
      </c>
      <c r="AW296" t="n">
        <v>167.8226924143865</v>
      </c>
      <c r="AX296" t="n">
        <v>8870.256671825531</v>
      </c>
      <c r="AY296" t="n">
        <v>143730.2582021873</v>
      </c>
      <c r="AZ296" t="n">
        <v>187370.7102803402</v>
      </c>
      <c r="BA296" t="n">
        <v>7312.647369823563</v>
      </c>
      <c r="BB296" t="n">
        <v>14288.45602645714</v>
      </c>
      <c r="BC296" t="n">
        <v>21601.1033962807</v>
      </c>
      <c r="BD296" t="n">
        <v>4.43136555940512</v>
      </c>
      <c r="BE296" t="n">
        <v>0.07361135007637709</v>
      </c>
      <c r="BF296" t="n">
        <v>48.88225706624208</v>
      </c>
      <c r="BG296" t="n">
        <v>7.636401228770898</v>
      </c>
      <c r="BH296" t="n">
        <v>772.626637084295</v>
      </c>
      <c r="BI296" t="n">
        <v>546.3695840780674</v>
      </c>
      <c r="BJ296" t="n">
        <v>83385.21208903352</v>
      </c>
      <c r="BK296" t="n">
        <v>1321.317272386402</v>
      </c>
      <c r="BL296" t="n">
        <v>69246.9414785616</v>
      </c>
      <c r="BM296" t="n">
        <v>10837.78237379176</v>
      </c>
      <c r="BN296" t="n">
        <v>12054.23510765372</v>
      </c>
      <c r="BO296" t="n">
        <v>8839.414614574389</v>
      </c>
      <c r="BP296" t="n">
        <v>0.09139794512322193</v>
      </c>
      <c r="BQ296" t="n">
        <v>2.94383794539824</v>
      </c>
      <c r="BR296" t="n">
        <v>62.04408380304795</v>
      </c>
      <c r="BS296" t="n">
        <v>1819.711990773135</v>
      </c>
      <c r="BT296" t="n">
        <v>4301.716404018641</v>
      </c>
      <c r="BU296" t="n">
        <v>1116.683161022391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204</v>
      </c>
      <c r="C297" t="n">
        <v>75</v>
      </c>
      <c r="D297" t="n">
        <v>1171.694435585777</v>
      </c>
      <c r="E297" t="n">
        <v>11.15363840371266</v>
      </c>
      <c r="F297" t="n">
        <v>158.2461800808569</v>
      </c>
      <c r="G297" t="n">
        <v>6850.825927283539</v>
      </c>
      <c r="H297" t="n">
        <v>235616.3936639717</v>
      </c>
      <c r="I297" t="n">
        <v>186637.5050602848</v>
      </c>
      <c r="J297" t="n">
        <v>281.6716824135054</v>
      </c>
      <c r="K297" t="n">
        <v>568.7022812237951</v>
      </c>
      <c r="L297" t="n">
        <v>-408.823295746274</v>
      </c>
      <c r="M297" t="n">
        <v>1.526692473655395</v>
      </c>
      <c r="N297" t="n">
        <v>50.11848575893608</v>
      </c>
      <c r="O297" t="n">
        <v>772.626637084295</v>
      </c>
      <c r="P297" t="n">
        <v>0.07361135007637709</v>
      </c>
      <c r="Q297" t="n">
        <v>7.849496702719627</v>
      </c>
      <c r="R297" t="n">
        <v>319.4265832341911</v>
      </c>
      <c r="S297" t="n">
        <v>49.81455078589318</v>
      </c>
      <c r="T297" t="n">
        <v>504.8425340818367</v>
      </c>
      <c r="U297" t="n">
        <v>27189.60080037737</v>
      </c>
      <c r="V297" t="n">
        <v>203.3333333333333</v>
      </c>
      <c r="W297" t="n">
        <v>640.6666666666666</v>
      </c>
      <c r="X297" t="n">
        <v>127.3333333333333</v>
      </c>
      <c r="Y297" t="n">
        <v>0</v>
      </c>
      <c r="Z297" t="n">
        <v>0.3766053365977049</v>
      </c>
      <c r="AA297" t="n">
        <v>3.662161603486902</v>
      </c>
      <c r="AB297" t="n">
        <v>345.0080364182597</v>
      </c>
      <c r="AC297" t="n">
        <v>4030.36555951015</v>
      </c>
      <c r="AD297" t="n">
        <v>4821.092785453952</v>
      </c>
      <c r="AE297" t="n">
        <v>1.244988004855425</v>
      </c>
      <c r="AF297" t="n">
        <v>16.73156228871598</v>
      </c>
      <c r="AG297" t="n">
        <v>489.4359365348282</v>
      </c>
      <c r="AH297" t="n">
        <v>28577.50813144242</v>
      </c>
      <c r="AI297" t="n">
        <v>19546.88182561932</v>
      </c>
      <c r="AJ297" t="n">
        <v>-14.71544260895727</v>
      </c>
      <c r="AK297" t="n">
        <v>46.38994383856969</v>
      </c>
      <c r="AL297" t="n">
        <v>-312.605547267722</v>
      </c>
      <c r="AM297" t="n">
        <v>1.453081123579018</v>
      </c>
      <c r="AN297" t="n">
        <v>42.26898905621645</v>
      </c>
      <c r="AO297" t="n">
        <v>453.2000538501035</v>
      </c>
      <c r="AP297" t="n">
        <v>971288.4472654558</v>
      </c>
      <c r="AQ297" t="n">
        <v>0.2162737617608519</v>
      </c>
      <c r="AR297" t="n">
        <v>0.2320673101165308</v>
      </c>
      <c r="AS297" t="n">
        <v>0.1197469387284339</v>
      </c>
      <c r="AT297" t="n">
        <v>0.2383695623029386</v>
      </c>
      <c r="AU297" t="n">
        <v>0.1935424270912448</v>
      </c>
      <c r="AV297" t="n">
        <v>9.01191940338272</v>
      </c>
      <c r="AW297" t="n">
        <v>167.8171791840753</v>
      </c>
      <c r="AX297" t="n">
        <v>8891.403176603277</v>
      </c>
      <c r="AY297" t="n">
        <v>144258.8737276244</v>
      </c>
      <c r="AZ297" t="n">
        <v>187278.5061840994</v>
      </c>
      <c r="BA297" t="n">
        <v>3687.749293004554</v>
      </c>
      <c r="BB297" t="n">
        <v>14288.45602645714</v>
      </c>
      <c r="BC297" t="n">
        <v>17976.20531946169</v>
      </c>
      <c r="BD297" t="n">
        <v>1.526692473655395</v>
      </c>
      <c r="BE297" t="n">
        <v>0.07361135007637709</v>
      </c>
      <c r="BF297" t="n">
        <v>50.11848575893608</v>
      </c>
      <c r="BG297" t="n">
        <v>7.849496702719627</v>
      </c>
      <c r="BH297" t="n">
        <v>772.626637084295</v>
      </c>
      <c r="BI297" t="n">
        <v>319.4265832341911</v>
      </c>
      <c r="BJ297" t="n">
        <v>28613.82225036593</v>
      </c>
      <c r="BK297" t="n">
        <v>1321.317272386402</v>
      </c>
      <c r="BL297" t="n">
        <v>70993.5053906697</v>
      </c>
      <c r="BM297" t="n">
        <v>11138.63056391044</v>
      </c>
      <c r="BN297" t="n">
        <v>12054.23510765372</v>
      </c>
      <c r="BO297" t="n">
        <v>4979.136864520138</v>
      </c>
      <c r="BP297" t="n">
        <v>0.0316767729375033</v>
      </c>
      <c r="BQ297" t="n">
        <v>3.394481364425511</v>
      </c>
      <c r="BR297" t="n">
        <v>62.04408380304795</v>
      </c>
      <c r="BS297" t="n">
        <v>693.5915955198057</v>
      </c>
      <c r="BT297" t="n">
        <v>4938.336631327801</v>
      </c>
      <c r="BU297" t="n">
        <v>1116.683161022391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204</v>
      </c>
      <c r="C298" t="n">
        <v>75</v>
      </c>
      <c r="D298" t="n">
        <v>1174.391200993754</v>
      </c>
      <c r="E298" t="n">
        <v>11.19712034931275</v>
      </c>
      <c r="F298" t="n">
        <v>157.5394098856812</v>
      </c>
      <c r="G298" t="n">
        <v>6850.854682756161</v>
      </c>
      <c r="H298" t="n">
        <v>237466.896395394</v>
      </c>
      <c r="I298" t="n">
        <v>187184.8648376426</v>
      </c>
      <c r="J298" t="n">
        <v>300.807582288402</v>
      </c>
      <c r="K298" t="n">
        <v>568.7022812237951</v>
      </c>
      <c r="L298" t="n">
        <v>-408.823295746274</v>
      </c>
      <c r="M298" t="n">
        <v>0.07435593078053238</v>
      </c>
      <c r="N298" t="n">
        <v>52.23212840893517</v>
      </c>
      <c r="O298" t="n">
        <v>772.626637084295</v>
      </c>
      <c r="P298" t="n">
        <v>0.07361135007637709</v>
      </c>
      <c r="Q298" t="n">
        <v>7.956044439693993</v>
      </c>
      <c r="R298" t="n">
        <v>319.4265832341911</v>
      </c>
      <c r="S298" t="n">
        <v>51.26688732876804</v>
      </c>
      <c r="T298" t="n">
        <v>507.8209592194187</v>
      </c>
      <c r="U298" t="n">
        <v>27366.85281503013</v>
      </c>
      <c r="V298" t="n">
        <v>204</v>
      </c>
      <c r="W298" t="n">
        <v>641</v>
      </c>
      <c r="X298" t="n">
        <v>128.6666666666667</v>
      </c>
      <c r="Y298" t="n">
        <v>0</v>
      </c>
      <c r="Z298" t="n">
        <v>0.3952921218838748</v>
      </c>
      <c r="AA298" t="n">
        <v>3.663414153091658</v>
      </c>
      <c r="AB298" t="n">
        <v>345.0101598467259</v>
      </c>
      <c r="AC298" t="n">
        <v>4032.584943182936</v>
      </c>
      <c r="AD298" t="n">
        <v>4840.372154464028</v>
      </c>
      <c r="AE298" t="n">
        <v>1.251811004502851</v>
      </c>
      <c r="AF298" t="n">
        <v>16.73214487800145</v>
      </c>
      <c r="AG298" t="n">
        <v>489.4372275345408</v>
      </c>
      <c r="AH298" t="n">
        <v>28579.7272065586</v>
      </c>
      <c r="AI298" t="n">
        <v>19566.16105575291</v>
      </c>
      <c r="AJ298" t="n">
        <v>0.2723849988722122</v>
      </c>
      <c r="AK298" t="n">
        <v>40.43861073484229</v>
      </c>
      <c r="AL298" t="n">
        <v>-317.9087417205251</v>
      </c>
      <c r="AM298" t="n">
        <v>0.0007445807041561309</v>
      </c>
      <c r="AN298" t="n">
        <v>44.27608396924118</v>
      </c>
      <c r="AO298" t="n">
        <v>453.2000538501035</v>
      </c>
      <c r="AP298" t="n">
        <v>972736.5770514683</v>
      </c>
      <c r="AQ298" t="n">
        <v>0.2161917468969893</v>
      </c>
      <c r="AR298" t="n">
        <v>0.228573493962878</v>
      </c>
      <c r="AS298" t="n">
        <v>0.120045134893423</v>
      </c>
      <c r="AT298" t="n">
        <v>0.2440130713644536</v>
      </c>
      <c r="AU298" t="n">
        <v>0.1911765528822562</v>
      </c>
      <c r="AV298" t="n">
        <v>9.061731419811295</v>
      </c>
      <c r="AW298" t="n">
        <v>167.7926392813847</v>
      </c>
      <c r="AX298" t="n">
        <v>8884.476605985448</v>
      </c>
      <c r="AY298" t="n">
        <v>144298.0071220204</v>
      </c>
      <c r="AZ298" t="n">
        <v>188416.5751438956</v>
      </c>
      <c r="BA298" t="n">
        <v>3838.173388063896</v>
      </c>
      <c r="BB298" t="n">
        <v>14288.45602645714</v>
      </c>
      <c r="BC298" t="n">
        <v>18126.62941452103</v>
      </c>
      <c r="BD298" t="n">
        <v>0.07435593078053238</v>
      </c>
      <c r="BE298" t="n">
        <v>0.07361135007637709</v>
      </c>
      <c r="BF298" t="n">
        <v>52.23212840893517</v>
      </c>
      <c r="BG298" t="n">
        <v>7.956044439693993</v>
      </c>
      <c r="BH298" t="n">
        <v>772.626637084295</v>
      </c>
      <c r="BI298" t="n">
        <v>319.4265832341911</v>
      </c>
      <c r="BJ298" t="n">
        <v>1228.127331032141</v>
      </c>
      <c r="BK298" t="n">
        <v>1321.317272386402</v>
      </c>
      <c r="BL298" t="n">
        <v>73977.54608391729</v>
      </c>
      <c r="BM298" t="n">
        <v>11289.05465896979</v>
      </c>
      <c r="BN298" t="n">
        <v>12054.23510765372</v>
      </c>
      <c r="BO298" t="n">
        <v>4979.136864520138</v>
      </c>
      <c r="BP298" t="n">
        <v>0.001816186844643977</v>
      </c>
      <c r="BQ298" t="n">
        <v>4.098193944135112</v>
      </c>
      <c r="BR298" t="n">
        <v>62.04408380304795</v>
      </c>
      <c r="BS298" t="n">
        <v>130.5313978931413</v>
      </c>
      <c r="BT298" t="n">
        <v>5931.838051354778</v>
      </c>
      <c r="BU298" t="n">
        <v>1116.683161022391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204</v>
      </c>
      <c r="C299" t="n">
        <v>75</v>
      </c>
      <c r="D299" t="n">
        <v>1175.977064655583</v>
      </c>
      <c r="E299" t="n">
        <v>11.21898253577899</v>
      </c>
      <c r="F299" t="n">
        <v>157.5768482346481</v>
      </c>
      <c r="G299" t="n">
        <v>6851.166408608661</v>
      </c>
      <c r="H299" t="n">
        <v>237651.863155391</v>
      </c>
      <c r="I299" t="n">
        <v>187846.0789566255</v>
      </c>
      <c r="J299" t="n">
        <v>300.807582288402</v>
      </c>
      <c r="K299" t="n">
        <v>568.7022812237951</v>
      </c>
      <c r="L299" t="n">
        <v>-408.823295746274</v>
      </c>
      <c r="M299" t="n">
        <v>0.07435593078053238</v>
      </c>
      <c r="N299" t="n">
        <v>52.23212840893517</v>
      </c>
      <c r="O299" t="n">
        <v>772.626637084295</v>
      </c>
      <c r="P299" t="n">
        <v>0.3913904429228905</v>
      </c>
      <c r="Q299" t="n">
        <v>7.956044439693993</v>
      </c>
      <c r="R299" t="n">
        <v>319.4265832341911</v>
      </c>
      <c r="S299" t="n">
        <v>51.58466642161455</v>
      </c>
      <c r="T299" t="n">
        <v>507.8209592194187</v>
      </c>
      <c r="U299" t="n">
        <v>27455.47882235652</v>
      </c>
      <c r="V299" t="n">
        <v>204</v>
      </c>
      <c r="W299" t="n">
        <v>641.6666666666666</v>
      </c>
      <c r="X299" t="n">
        <v>129.6666666666667</v>
      </c>
      <c r="Y299" t="n">
        <v>0</v>
      </c>
      <c r="Z299" t="n">
        <v>0.3953702251246522</v>
      </c>
      <c r="AA299" t="n">
        <v>3.663562342006777</v>
      </c>
      <c r="AB299" t="n">
        <v>345.0201172255761</v>
      </c>
      <c r="AC299" t="n">
        <v>4032.828586545267</v>
      </c>
      <c r="AD299" t="n">
        <v>4853.8957224825</v>
      </c>
      <c r="AE299" t="n">
        <v>1.251889107743629</v>
      </c>
      <c r="AF299" t="n">
        <v>16.73229306691657</v>
      </c>
      <c r="AG299" t="n">
        <v>489.4467686990142</v>
      </c>
      <c r="AH299" t="n">
        <v>28579.97063415752</v>
      </c>
      <c r="AI299" t="n">
        <v>19579.68435257894</v>
      </c>
      <c r="AJ299" t="n">
        <v>0.2724596903686789</v>
      </c>
      <c r="AK299" t="n">
        <v>40.14078012909074</v>
      </c>
      <c r="AL299" t="n">
        <v>-317.9094970539485</v>
      </c>
      <c r="AM299" t="n">
        <v>-0.3170345121423573</v>
      </c>
      <c r="AN299" t="n">
        <v>44.27608396924118</v>
      </c>
      <c r="AO299" t="n">
        <v>453.2000538501035</v>
      </c>
      <c r="AP299" t="n">
        <v>974969.3220835492</v>
      </c>
      <c r="AQ299" t="n">
        <v>0.2165533791929387</v>
      </c>
      <c r="AR299" t="n">
        <v>0.2281275041009304</v>
      </c>
      <c r="AS299" t="n">
        <v>0.1197707727127764</v>
      </c>
      <c r="AT299" t="n">
        <v>0.2435568663928664</v>
      </c>
      <c r="AU299" t="n">
        <v>0.1919914776004881</v>
      </c>
      <c r="AV299" t="n">
        <v>9.085070127663485</v>
      </c>
      <c r="AW299" t="n">
        <v>167.833464652453</v>
      </c>
      <c r="AX299" t="n">
        <v>8885.0784379466</v>
      </c>
      <c r="AY299" t="n">
        <v>144306.479613997</v>
      </c>
      <c r="AZ299" t="n">
        <v>189251.1163574809</v>
      </c>
      <c r="BA299" t="n">
        <v>9830.215962777755</v>
      </c>
      <c r="BB299" t="n">
        <v>14288.45602645714</v>
      </c>
      <c r="BC299" t="n">
        <v>24118.67198923489</v>
      </c>
      <c r="BD299" t="n">
        <v>0.07435593078053238</v>
      </c>
      <c r="BE299" t="n">
        <v>0.3913904429228905</v>
      </c>
      <c r="BF299" t="n">
        <v>52.23212840893517</v>
      </c>
      <c r="BG299" t="n">
        <v>7.956044439693993</v>
      </c>
      <c r="BH299" t="n">
        <v>772.626637084295</v>
      </c>
      <c r="BI299" t="n">
        <v>319.4265832341911</v>
      </c>
      <c r="BJ299" t="n">
        <v>1228.127331032141</v>
      </c>
      <c r="BK299" t="n">
        <v>7313.359847100259</v>
      </c>
      <c r="BL299" t="n">
        <v>73977.54608391729</v>
      </c>
      <c r="BM299" t="n">
        <v>11289.05465896979</v>
      </c>
      <c r="BN299" t="n">
        <v>12054.23510765372</v>
      </c>
      <c r="BO299" t="n">
        <v>4979.136864520138</v>
      </c>
      <c r="BP299" t="n">
        <v>0.001816186844643977</v>
      </c>
      <c r="BQ299" t="n">
        <v>4.098193944135112</v>
      </c>
      <c r="BR299" t="n">
        <v>62.04408380304795</v>
      </c>
      <c r="BS299" t="n">
        <v>130.5313978931413</v>
      </c>
      <c r="BT299" t="n">
        <v>5931.838051354778</v>
      </c>
      <c r="BU299" t="n">
        <v>1116.683161022391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204</v>
      </c>
      <c r="C300" t="n">
        <v>75</v>
      </c>
      <c r="D300" t="n">
        <v>1177.361566173435</v>
      </c>
      <c r="E300" t="n">
        <v>11.23418598599412</v>
      </c>
      <c r="F300" t="n">
        <v>157.6052428786919</v>
      </c>
      <c r="G300" t="n">
        <v>6865.767349092875</v>
      </c>
      <c r="H300" t="n">
        <v>237738.592818651</v>
      </c>
      <c r="I300" t="n">
        <v>188333.1133867544</v>
      </c>
      <c r="J300" t="n">
        <v>300.807582288402</v>
      </c>
      <c r="K300" t="n">
        <v>568.7022812237951</v>
      </c>
      <c r="L300" t="n">
        <v>-408.823295746274</v>
      </c>
      <c r="M300" t="n">
        <v>2.859480229323481</v>
      </c>
      <c r="N300" t="n">
        <v>52.23212840893517</v>
      </c>
      <c r="O300" t="n">
        <v>772.626637084295</v>
      </c>
      <c r="P300" t="n">
        <v>0.5502799893461473</v>
      </c>
      <c r="Q300" t="n">
        <v>7.956044439693993</v>
      </c>
      <c r="R300" t="n">
        <v>319.4265832341911</v>
      </c>
      <c r="S300" t="n">
        <v>54.52868026658076</v>
      </c>
      <c r="T300" t="n">
        <v>507.8209592194187</v>
      </c>
      <c r="U300" t="n">
        <v>27455.47882235652</v>
      </c>
      <c r="V300" t="n">
        <v>204.6666666666667</v>
      </c>
      <c r="W300" t="n">
        <v>642</v>
      </c>
      <c r="X300" t="n">
        <v>130</v>
      </c>
      <c r="Y300" t="n">
        <v>0</v>
      </c>
      <c r="Z300" t="n">
        <v>0.3958093580706497</v>
      </c>
      <c r="AA300" t="n">
        <v>3.663673298542423</v>
      </c>
      <c r="AB300" t="n">
        <v>345.4574830735389</v>
      </c>
      <c r="AC300" t="n">
        <v>4032.828754985405</v>
      </c>
      <c r="AD300" t="n">
        <v>4863.211305164877</v>
      </c>
      <c r="AE300" t="n">
        <v>1.252081783851199</v>
      </c>
      <c r="AF300" t="n">
        <v>16.73240402345222</v>
      </c>
      <c r="AG300" t="n">
        <v>489.884134546977</v>
      </c>
      <c r="AH300" t="n">
        <v>28579.97069471596</v>
      </c>
      <c r="AI300" t="n">
        <v>19588.99979966509</v>
      </c>
      <c r="AJ300" t="n">
        <v>0.9070251017894977</v>
      </c>
      <c r="AK300" t="n">
        <v>23.02600745772257</v>
      </c>
      <c r="AL300" t="n">
        <v>-321.7540354094301</v>
      </c>
      <c r="AM300" t="n">
        <v>2.309200239977335</v>
      </c>
      <c r="AN300" t="n">
        <v>44.27608396924118</v>
      </c>
      <c r="AO300" t="n">
        <v>453.2000538501035</v>
      </c>
      <c r="AP300" t="n">
        <v>976283.5188752875</v>
      </c>
      <c r="AQ300" t="n">
        <v>0.2166841195253976</v>
      </c>
      <c r="AR300" t="n">
        <v>0.2278745568651686</v>
      </c>
      <c r="AS300" t="n">
        <v>0.1196149777277357</v>
      </c>
      <c r="AT300" t="n">
        <v>0.2435058274080963</v>
      </c>
      <c r="AU300" t="n">
        <v>0.1923205184736018</v>
      </c>
      <c r="AV300" t="n">
        <v>9.099245457561956</v>
      </c>
      <c r="AW300" t="n">
        <v>167.8294095583924</v>
      </c>
      <c r="AX300" t="n">
        <v>8913.13119338129</v>
      </c>
      <c r="AY300" t="n">
        <v>144276.2475716445</v>
      </c>
      <c r="AZ300" t="n">
        <v>189784.8929190656</v>
      </c>
      <c r="BA300" t="n">
        <v>12826.23725013468</v>
      </c>
      <c r="BB300" t="n">
        <v>14288.45602645714</v>
      </c>
      <c r="BC300" t="n">
        <v>27114.69327659182</v>
      </c>
      <c r="BD300" t="n">
        <v>2.859480229323481</v>
      </c>
      <c r="BE300" t="n">
        <v>0.5502799893461473</v>
      </c>
      <c r="BF300" t="n">
        <v>52.23212840893517</v>
      </c>
      <c r="BG300" t="n">
        <v>7.956044439693993</v>
      </c>
      <c r="BH300" t="n">
        <v>772.626637084295</v>
      </c>
      <c r="BI300" t="n">
        <v>319.4265832341911</v>
      </c>
      <c r="BJ300" t="n">
        <v>53750.00135295506</v>
      </c>
      <c r="BK300" t="n">
        <v>10309.38113445719</v>
      </c>
      <c r="BL300" t="n">
        <v>73977.54608391729</v>
      </c>
      <c r="BM300" t="n">
        <v>11289.05465896979</v>
      </c>
      <c r="BN300" t="n">
        <v>12054.23510765372</v>
      </c>
      <c r="BO300" t="n">
        <v>4979.136864520138</v>
      </c>
      <c r="BP300" t="n">
        <v>0.1236051260287318</v>
      </c>
      <c r="BQ300" t="n">
        <v>4.098193944135112</v>
      </c>
      <c r="BR300" t="n">
        <v>62.04408380304795</v>
      </c>
      <c r="BS300" t="n">
        <v>2427.227213026669</v>
      </c>
      <c r="BT300" t="n">
        <v>5931.838051354778</v>
      </c>
      <c r="BU300" t="n">
        <v>1116.683161022391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204</v>
      </c>
      <c r="C301" t="n">
        <v>75</v>
      </c>
      <c r="D301" t="n">
        <v>1178.397107181361</v>
      </c>
      <c r="E301" t="n">
        <v>11.2462509670107</v>
      </c>
      <c r="F301" t="n">
        <v>157.627873176153</v>
      </c>
      <c r="G301" t="n">
        <v>6834.679429927831</v>
      </c>
      <c r="H301" t="n">
        <v>238466.2348558196</v>
      </c>
      <c r="I301" t="n">
        <v>188735.3555760753</v>
      </c>
      <c r="J301" t="n">
        <v>300.807582288402</v>
      </c>
      <c r="K301" t="n">
        <v>568.7022812237951</v>
      </c>
      <c r="L301" t="n">
        <v>-408.823295746274</v>
      </c>
      <c r="M301" t="n">
        <v>4.252042378594956</v>
      </c>
      <c r="N301" t="n">
        <v>52.23212840893517</v>
      </c>
      <c r="O301" t="n">
        <v>772.626637084295</v>
      </c>
      <c r="P301" t="n">
        <v>0.5502799893461473</v>
      </c>
      <c r="Q301" t="n">
        <v>7.956044439693993</v>
      </c>
      <c r="R301" t="n">
        <v>319.4265832341911</v>
      </c>
      <c r="S301" t="n">
        <v>55.92124241585223</v>
      </c>
      <c r="T301" t="n">
        <v>507.8209592194187</v>
      </c>
      <c r="U301" t="n">
        <v>27498.18359856052</v>
      </c>
      <c r="V301" t="n">
        <v>205</v>
      </c>
      <c r="W301" t="n">
        <v>642</v>
      </c>
      <c r="X301" t="n">
        <v>130.6666666666667</v>
      </c>
      <c r="Y301" t="n">
        <v>0</v>
      </c>
      <c r="Z301" t="n">
        <v>0.3960448490201839</v>
      </c>
      <c r="AA301" t="n">
        <v>3.663761078042476</v>
      </c>
      <c r="AB301" t="n">
        <v>345.8063771911002</v>
      </c>
      <c r="AC301" t="n">
        <v>4032.829894848447</v>
      </c>
      <c r="AD301" t="n">
        <v>4869.796369241039</v>
      </c>
      <c r="AE301" t="n">
        <v>1.252194046381519</v>
      </c>
      <c r="AF301" t="n">
        <v>16.73249180295227</v>
      </c>
      <c r="AG301" t="n">
        <v>490.232755191653</v>
      </c>
      <c r="AH301" t="n">
        <v>28579.97110438584</v>
      </c>
      <c r="AI301" t="n">
        <v>19595.58486374126</v>
      </c>
      <c r="AJ301" t="n">
        <v>30.64147385338084</v>
      </c>
      <c r="AK301" t="n">
        <v>29.1331122111581</v>
      </c>
      <c r="AL301" t="n">
        <v>-317.9358823610829</v>
      </c>
      <c r="AM301" t="n">
        <v>3.701762389248809</v>
      </c>
      <c r="AN301" t="n">
        <v>44.27608396924118</v>
      </c>
      <c r="AO301" t="n">
        <v>453.2000538501035</v>
      </c>
      <c r="AP301" t="n">
        <v>977647.2613132652</v>
      </c>
      <c r="AQ301" t="n">
        <v>0.2166980747629724</v>
      </c>
      <c r="AR301" t="n">
        <v>0.2276911661807814</v>
      </c>
      <c r="AS301" t="n">
        <v>0.1197920491866899</v>
      </c>
      <c r="AT301" t="n">
        <v>0.243176213266796</v>
      </c>
      <c r="AU301" t="n">
        <v>0.1926424966027604</v>
      </c>
      <c r="AV301" t="n">
        <v>9.109603116952727</v>
      </c>
      <c r="AW301" t="n">
        <v>167.8017032106149</v>
      </c>
      <c r="AX301" t="n">
        <v>8932.634137187441</v>
      </c>
      <c r="AY301" t="n">
        <v>144235.7410183534</v>
      </c>
      <c r="AZ301" t="n">
        <v>190136.8072026104</v>
      </c>
      <c r="BA301" t="n">
        <v>12826.23725013468</v>
      </c>
      <c r="BB301" t="n">
        <v>14288.45602645714</v>
      </c>
      <c r="BC301" t="n">
        <v>27114.69327659182</v>
      </c>
      <c r="BD301" t="n">
        <v>4.252042378594956</v>
      </c>
      <c r="BE301" t="n">
        <v>0.5502799893461473</v>
      </c>
      <c r="BF301" t="n">
        <v>52.23212840893517</v>
      </c>
      <c r="BG301" t="n">
        <v>7.956044439693993</v>
      </c>
      <c r="BH301" t="n">
        <v>772.626637084295</v>
      </c>
      <c r="BI301" t="n">
        <v>319.4265832341911</v>
      </c>
      <c r="BJ301" t="n">
        <v>80010.93836391653</v>
      </c>
      <c r="BK301" t="n">
        <v>10309.38113445719</v>
      </c>
      <c r="BL301" t="n">
        <v>73977.54608391729</v>
      </c>
      <c r="BM301" t="n">
        <v>11289.05465896979</v>
      </c>
      <c r="BN301" t="n">
        <v>12054.23510765372</v>
      </c>
      <c r="BO301" t="n">
        <v>4979.136864520138</v>
      </c>
      <c r="BP301" t="n">
        <v>0.1844995956207757</v>
      </c>
      <c r="BQ301" t="n">
        <v>4.098193944135112</v>
      </c>
      <c r="BR301" t="n">
        <v>62.04408380304795</v>
      </c>
      <c r="BS301" t="n">
        <v>3575.575120593433</v>
      </c>
      <c r="BT301" t="n">
        <v>5931.838051354778</v>
      </c>
      <c r="BU301" t="n">
        <v>1116.683161022391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204</v>
      </c>
      <c r="C302" t="n">
        <v>75</v>
      </c>
      <c r="D302" t="n">
        <v>1180.114600307652</v>
      </c>
      <c r="E302" t="n">
        <v>11.25546452633987</v>
      </c>
      <c r="F302" t="n">
        <v>157.6459346865176</v>
      </c>
      <c r="G302" t="n">
        <v>6868.865703925677</v>
      </c>
      <c r="H302" t="n">
        <v>238830.0558744039</v>
      </c>
      <c r="I302" t="n">
        <v>189015.5571223038</v>
      </c>
      <c r="J302" t="n">
        <v>300.807582288402</v>
      </c>
      <c r="K302" t="n">
        <v>568.7022812237951</v>
      </c>
      <c r="L302" t="n">
        <v>-408.823295746274</v>
      </c>
      <c r="M302" t="n">
        <v>4.252042378594956</v>
      </c>
      <c r="N302" t="n">
        <v>52.23212840893517</v>
      </c>
      <c r="O302" t="n">
        <v>772.626637084295</v>
      </c>
      <c r="P302" t="n">
        <v>0.5502799893461473</v>
      </c>
      <c r="Q302" t="n">
        <v>7.956044439693993</v>
      </c>
      <c r="R302" t="n">
        <v>319.4265832341911</v>
      </c>
      <c r="S302" t="n">
        <v>55.92124241585223</v>
      </c>
      <c r="T302" t="n">
        <v>507.8209592194187</v>
      </c>
      <c r="U302" t="n">
        <v>27519.53598666253</v>
      </c>
      <c r="V302" t="n">
        <v>205</v>
      </c>
      <c r="W302" t="n">
        <v>642</v>
      </c>
      <c r="X302" t="n">
        <v>131</v>
      </c>
      <c r="Y302" t="n">
        <v>0</v>
      </c>
      <c r="Z302" t="n">
        <v>0.3960776893097139</v>
      </c>
      <c r="AA302" t="n">
        <v>3.663830157785127</v>
      </c>
      <c r="AB302" t="n">
        <v>347.4629147309805</v>
      </c>
      <c r="AC302" t="n">
        <v>4032.830464779967</v>
      </c>
      <c r="AD302" t="n">
        <v>4874.39444676635</v>
      </c>
      <c r="AE302" t="n">
        <v>1.252226886671049</v>
      </c>
      <c r="AF302" t="n">
        <v>16.73256088269492</v>
      </c>
      <c r="AG302" t="n">
        <v>491.8891559950906</v>
      </c>
      <c r="AH302" t="n">
        <v>28579.97130922078</v>
      </c>
      <c r="AI302" t="n">
        <v>19600.18294126657</v>
      </c>
      <c r="AJ302" t="n">
        <v>52.95051472292847</v>
      </c>
      <c r="AK302" t="n">
        <v>38.03543078865875</v>
      </c>
      <c r="AL302" t="n">
        <v>-301.794762116498</v>
      </c>
      <c r="AM302" t="n">
        <v>3.701762389248809</v>
      </c>
      <c r="AN302" t="n">
        <v>44.27608396924118</v>
      </c>
      <c r="AO302" t="n">
        <v>453.2000538501035</v>
      </c>
      <c r="AP302" t="n">
        <v>978159.2644343657</v>
      </c>
      <c r="AQ302" t="n">
        <v>0.2166801980805483</v>
      </c>
      <c r="AR302" t="n">
        <v>0.2275246018644604</v>
      </c>
      <c r="AS302" t="n">
        <v>0.1186825230396462</v>
      </c>
      <c r="AT302" t="n">
        <v>0.2441607502376948</v>
      </c>
      <c r="AU302" t="n">
        <v>0.1929519267776503</v>
      </c>
      <c r="AV302" t="n">
        <v>9.118084102594551</v>
      </c>
      <c r="AW302" t="n">
        <v>167.7973901169566</v>
      </c>
      <c r="AX302" t="n">
        <v>8996.060026329744</v>
      </c>
      <c r="AY302" t="n">
        <v>144213.2011730461</v>
      </c>
      <c r="AZ302" t="n">
        <v>190383.9998387738</v>
      </c>
      <c r="BA302" t="n">
        <v>12826.23725013468</v>
      </c>
      <c r="BB302" t="n">
        <v>14288.45602645714</v>
      </c>
      <c r="BC302" t="n">
        <v>27114.69327659182</v>
      </c>
      <c r="BD302" t="n">
        <v>4.252042378594956</v>
      </c>
      <c r="BE302" t="n">
        <v>0.5502799893461473</v>
      </c>
      <c r="BF302" t="n">
        <v>52.23212840893517</v>
      </c>
      <c r="BG302" t="n">
        <v>7.956044439693993</v>
      </c>
      <c r="BH302" t="n">
        <v>772.626637084295</v>
      </c>
      <c r="BI302" t="n">
        <v>319.4265832341911</v>
      </c>
      <c r="BJ302" t="n">
        <v>80010.93836391653</v>
      </c>
      <c r="BK302" t="n">
        <v>10309.38113445719</v>
      </c>
      <c r="BL302" t="n">
        <v>73977.54608391729</v>
      </c>
      <c r="BM302" t="n">
        <v>11289.05465896979</v>
      </c>
      <c r="BN302" t="n">
        <v>12054.23510765372</v>
      </c>
      <c r="BO302" t="n">
        <v>4979.136864520138</v>
      </c>
      <c r="BP302" t="n">
        <v>0.1844995956207757</v>
      </c>
      <c r="BQ302" t="n">
        <v>4.098193944135112</v>
      </c>
      <c r="BR302" t="n">
        <v>62.04408380304795</v>
      </c>
      <c r="BS302" t="n">
        <v>3575.575120593433</v>
      </c>
      <c r="BT302" t="n">
        <v>5931.838051354778</v>
      </c>
      <c r="BU302" t="n">
        <v>1116.683161022391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204</v>
      </c>
      <c r="C303" t="n">
        <v>75</v>
      </c>
      <c r="D303" t="n">
        <v>1181.387062890768</v>
      </c>
      <c r="E303" t="n">
        <v>11.13458367489605</v>
      </c>
      <c r="F303" t="n">
        <v>159.3758403696226</v>
      </c>
      <c r="G303" t="n">
        <v>6910.573513785576</v>
      </c>
      <c r="H303" t="n">
        <v>238830.0558744039</v>
      </c>
      <c r="I303" t="n">
        <v>189210.8292483555</v>
      </c>
      <c r="J303" t="n">
        <v>300.807582288402</v>
      </c>
      <c r="K303" t="n">
        <v>568.7022812237951</v>
      </c>
      <c r="L303" t="n">
        <v>-408.823295746274</v>
      </c>
      <c r="M303" t="n">
        <v>4.252042378594956</v>
      </c>
      <c r="N303" t="n">
        <v>52.23212840893517</v>
      </c>
      <c r="O303" t="n">
        <v>772.626637084295</v>
      </c>
      <c r="P303" t="n">
        <v>0.5502799893461473</v>
      </c>
      <c r="Q303" t="n">
        <v>7.956044439693993</v>
      </c>
      <c r="R303" t="n">
        <v>319.4265832341911</v>
      </c>
      <c r="S303" t="n">
        <v>56.04987595303052</v>
      </c>
      <c r="T303" t="n">
        <v>509.5369922772737</v>
      </c>
      <c r="U303" t="n">
        <v>27519.53598666253</v>
      </c>
      <c r="V303" t="n">
        <v>205</v>
      </c>
      <c r="W303" t="n">
        <v>642</v>
      </c>
      <c r="X303" t="n">
        <v>131.6666666666667</v>
      </c>
      <c r="Y303" t="n">
        <v>0</v>
      </c>
      <c r="Z303" t="n">
        <v>0.3967952498334255</v>
      </c>
      <c r="AA303" t="n">
        <v>3.664475797691396</v>
      </c>
      <c r="AB303" t="n">
        <v>348.7115880361128</v>
      </c>
      <c r="AC303" t="n">
        <v>4032.830464779967</v>
      </c>
      <c r="AD303" t="n">
        <v>4877.60522940338</v>
      </c>
      <c r="AE303" t="n">
        <v>1.252500585163689</v>
      </c>
      <c r="AF303" t="n">
        <v>16.7328250889773</v>
      </c>
      <c r="AG303" t="n">
        <v>493.1378293002229</v>
      </c>
      <c r="AH303" t="n">
        <v>28579.97130922078</v>
      </c>
      <c r="AI303" t="n">
        <v>19603.39372390359</v>
      </c>
      <c r="AJ303" t="n">
        <v>104.2566943082584</v>
      </c>
      <c r="AK303" t="n">
        <v>63.17231348820646</v>
      </c>
      <c r="AL303" t="n">
        <v>-283.2113860590518</v>
      </c>
      <c r="AM303" t="n">
        <v>3.701762389248809</v>
      </c>
      <c r="AN303" t="n">
        <v>44.27608396924118</v>
      </c>
      <c r="AO303" t="n">
        <v>453.2000538501035</v>
      </c>
      <c r="AP303" t="n">
        <v>979235.9450561529</v>
      </c>
      <c r="AQ303" t="n">
        <v>0.2165838776043504</v>
      </c>
      <c r="AR303" t="n">
        <v>0.2272919146921193</v>
      </c>
      <c r="AS303" t="n">
        <v>0.1192102947758511</v>
      </c>
      <c r="AT303" t="n">
        <v>0.2438904050830352</v>
      </c>
      <c r="AU303" t="n">
        <v>0.1930235078446441</v>
      </c>
      <c r="AV303" t="n">
        <v>9.121243410984583</v>
      </c>
      <c r="AW303" t="n">
        <v>167.7308092157376</v>
      </c>
      <c r="AX303" t="n">
        <v>9077.077198477651</v>
      </c>
      <c r="AY303" t="n">
        <v>144145.4556007598</v>
      </c>
      <c r="AZ303" t="n">
        <v>190478.0921437272</v>
      </c>
      <c r="BA303" t="n">
        <v>12826.23725013468</v>
      </c>
      <c r="BB303" t="n">
        <v>14288.45602645714</v>
      </c>
      <c r="BC303" t="n">
        <v>27114.69327659182</v>
      </c>
      <c r="BD303" t="n">
        <v>4.252042378594956</v>
      </c>
      <c r="BE303" t="n">
        <v>0.5502799893461473</v>
      </c>
      <c r="BF303" t="n">
        <v>52.23212840893517</v>
      </c>
      <c r="BG303" t="n">
        <v>7.956044439693993</v>
      </c>
      <c r="BH303" t="n">
        <v>772.626637084295</v>
      </c>
      <c r="BI303" t="n">
        <v>319.4265832341911</v>
      </c>
      <c r="BJ303" t="n">
        <v>80010.93836391653</v>
      </c>
      <c r="BK303" t="n">
        <v>10309.38113445719</v>
      </c>
      <c r="BL303" t="n">
        <v>73977.54608391729</v>
      </c>
      <c r="BM303" t="n">
        <v>11289.05465896979</v>
      </c>
      <c r="BN303" t="n">
        <v>12054.23510765372</v>
      </c>
      <c r="BO303" t="n">
        <v>4979.136864520138</v>
      </c>
      <c r="BP303" t="n">
        <v>0.1844995956207757</v>
      </c>
      <c r="BQ303" t="n">
        <v>4.098193944135112</v>
      </c>
      <c r="BR303" t="n">
        <v>62.04408380304795</v>
      </c>
      <c r="BS303" t="n">
        <v>3575.575120593433</v>
      </c>
      <c r="BT303" t="n">
        <v>5931.838051354778</v>
      </c>
      <c r="BU303" t="n">
        <v>1116.683161022391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204</v>
      </c>
      <c r="C304" t="n">
        <v>75</v>
      </c>
      <c r="D304" t="n">
        <v>1181.387062890768</v>
      </c>
      <c r="E304" t="n">
        <v>11.07061326891524</v>
      </c>
      <c r="F304" t="n">
        <v>159.866739398915</v>
      </c>
      <c r="G304" t="n">
        <v>6910.573513785576</v>
      </c>
      <c r="H304" t="n">
        <v>239349.2402102154</v>
      </c>
      <c r="I304" t="n">
        <v>189210.8292483555</v>
      </c>
      <c r="J304" t="n">
        <v>300.807582288402</v>
      </c>
      <c r="K304" t="n">
        <v>568.7022812237951</v>
      </c>
      <c r="L304" t="n">
        <v>-408.823295746274</v>
      </c>
      <c r="M304" t="n">
        <v>4.252042378594956</v>
      </c>
      <c r="N304" t="n">
        <v>52.23212840893517</v>
      </c>
      <c r="O304" t="n">
        <v>829.6498169231007</v>
      </c>
      <c r="P304" t="n">
        <v>0.5502799893461473</v>
      </c>
      <c r="Q304" t="n">
        <v>7.956044439693993</v>
      </c>
      <c r="R304" t="n">
        <v>319.4265832341911</v>
      </c>
      <c r="S304" t="n">
        <v>56.11419272161967</v>
      </c>
      <c r="T304" t="n">
        <v>510.7628478273418</v>
      </c>
      <c r="U304" t="n">
        <v>27576.55916650133</v>
      </c>
      <c r="V304" t="n">
        <v>205.6666666666667</v>
      </c>
      <c r="W304" t="n">
        <v>642</v>
      </c>
      <c r="X304" t="n">
        <v>132.6666666666667</v>
      </c>
      <c r="Y304" t="n">
        <v>0</v>
      </c>
      <c r="Z304" t="n">
        <v>0.3971416124417634</v>
      </c>
      <c r="AA304" t="n">
        <v>3.665197319196945</v>
      </c>
      <c r="AB304" t="n">
        <v>348.9861250453348</v>
      </c>
      <c r="AC304" t="n">
        <v>4032.831067767483</v>
      </c>
      <c r="AD304" t="n">
        <v>4877.60522940338</v>
      </c>
      <c r="AE304" t="n">
        <v>1.252625016756492</v>
      </c>
      <c r="AF304" t="n">
        <v>16.73308429729833</v>
      </c>
      <c r="AG304" t="n">
        <v>493.2364573753048</v>
      </c>
      <c r="AH304" t="n">
        <v>28579.97152584549</v>
      </c>
      <c r="AI304" t="n">
        <v>19603.39372390359</v>
      </c>
      <c r="AJ304" t="n">
        <v>124.9248676482309</v>
      </c>
      <c r="AK304" t="n">
        <v>64.05783516759048</v>
      </c>
      <c r="AL304" t="n">
        <v>-299.0761388681324</v>
      </c>
      <c r="AM304" t="n">
        <v>3.701762389248809</v>
      </c>
      <c r="AN304" t="n">
        <v>44.27608396924118</v>
      </c>
      <c r="AO304" t="n">
        <v>510.2232336889092</v>
      </c>
      <c r="AP304" t="n">
        <v>979690.3104611343</v>
      </c>
      <c r="AQ304" t="n">
        <v>0.212710541581916</v>
      </c>
      <c r="AR304" t="n">
        <v>0.23078149850402</v>
      </c>
      <c r="AS304" t="n">
        <v>0.119599571823659</v>
      </c>
      <c r="AT304" t="n">
        <v>0.2437750813423826</v>
      </c>
      <c r="AU304" t="n">
        <v>0.1931333067480223</v>
      </c>
      <c r="AV304" t="n">
        <v>9.120923986259381</v>
      </c>
      <c r="AW304" t="n">
        <v>167.7136142772526</v>
      </c>
      <c r="AX304" t="n">
        <v>9073.933746263327</v>
      </c>
      <c r="AY304" t="n">
        <v>144127.6026424203</v>
      </c>
      <c r="AZ304" t="n">
        <v>190450.2241039645</v>
      </c>
      <c r="BA304" t="n">
        <v>12826.23725013468</v>
      </c>
      <c r="BB304" t="n">
        <v>14288.45602645714</v>
      </c>
      <c r="BC304" t="n">
        <v>27114.69327659182</v>
      </c>
      <c r="BD304" t="n">
        <v>4.252042378594956</v>
      </c>
      <c r="BE304" t="n">
        <v>0.5502799893461473</v>
      </c>
      <c r="BF304" t="n">
        <v>52.23212840893517</v>
      </c>
      <c r="BG304" t="n">
        <v>7.956044439693993</v>
      </c>
      <c r="BH304" t="n">
        <v>829.6498169231007</v>
      </c>
      <c r="BI304" t="n">
        <v>319.4265832341911</v>
      </c>
      <c r="BJ304" t="n">
        <v>80010.93836391653</v>
      </c>
      <c r="BK304" t="n">
        <v>10309.38113445719</v>
      </c>
      <c r="BL304" t="n">
        <v>73977.54608391729</v>
      </c>
      <c r="BM304" t="n">
        <v>11289.05465896979</v>
      </c>
      <c r="BN304" t="n">
        <v>13025.19944072823</v>
      </c>
      <c r="BO304" t="n">
        <v>4979.136864520138</v>
      </c>
      <c r="BP304" t="n">
        <v>0.1844995956207757</v>
      </c>
      <c r="BQ304" t="n">
        <v>4.098193944135112</v>
      </c>
      <c r="BR304" t="n">
        <v>91.30141882850313</v>
      </c>
      <c r="BS304" t="n">
        <v>3575.575120593433</v>
      </c>
      <c r="BT304" t="n">
        <v>5931.838051354778</v>
      </c>
      <c r="BU304" t="n">
        <v>1614.863530318393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204</v>
      </c>
      <c r="C305" t="n">
        <v>75</v>
      </c>
      <c r="D305" t="n">
        <v>1181.698143872917</v>
      </c>
      <c r="E305" t="n">
        <v>11.02318227050478</v>
      </c>
      <c r="F305" t="n">
        <v>160.9449348295062</v>
      </c>
      <c r="G305" t="n">
        <v>6806.508487147839</v>
      </c>
      <c r="H305" t="n">
        <v>239608.8323781212</v>
      </c>
      <c r="I305" t="n">
        <v>190353.5153885699</v>
      </c>
      <c r="J305" t="n">
        <v>300.807582288402</v>
      </c>
      <c r="K305" t="n">
        <v>568.7022812237951</v>
      </c>
      <c r="L305" t="n">
        <v>-408.823295746274</v>
      </c>
      <c r="M305" t="n">
        <v>4.252042378594956</v>
      </c>
      <c r="N305" t="n">
        <v>52.23212840893517</v>
      </c>
      <c r="O305" t="n">
        <v>858.1614068425037</v>
      </c>
      <c r="P305" t="n">
        <v>0.5502799893461473</v>
      </c>
      <c r="Q305" t="n">
        <v>7.956044439693993</v>
      </c>
      <c r="R305" t="n">
        <v>319.4265832341911</v>
      </c>
      <c r="S305" t="n">
        <v>56.16764262417274</v>
      </c>
      <c r="T305" t="n">
        <v>512.1987663075955</v>
      </c>
      <c r="U305" t="n">
        <v>27709.1364620258</v>
      </c>
      <c r="V305" t="n">
        <v>206</v>
      </c>
      <c r="W305" t="n">
        <v>642</v>
      </c>
      <c r="X305" t="n">
        <v>134.3333333333333</v>
      </c>
      <c r="Y305" t="n">
        <v>0</v>
      </c>
      <c r="Z305" t="n">
        <v>0.3973851206609443</v>
      </c>
      <c r="AA305" t="n">
        <v>3.666597174209113</v>
      </c>
      <c r="AB305" t="n">
        <v>349.1240725172732</v>
      </c>
      <c r="AC305" t="n">
        <v>4032.831369261241</v>
      </c>
      <c r="AD305" t="n">
        <v>4879.86315473805</v>
      </c>
      <c r="AE305" t="n">
        <v>1.252722902734786</v>
      </c>
      <c r="AF305" t="n">
        <v>16.73361112458401</v>
      </c>
      <c r="AG305" t="n">
        <v>493.286015322886</v>
      </c>
      <c r="AH305" t="n">
        <v>28579.97163415784</v>
      </c>
      <c r="AI305" t="n">
        <v>19605.65128227347</v>
      </c>
      <c r="AJ305" t="n">
        <v>134.8579300593855</v>
      </c>
      <c r="AK305" t="n">
        <v>66.01336220956436</v>
      </c>
      <c r="AL305" t="n">
        <v>-291.9649389907938</v>
      </c>
      <c r="AM305" t="n">
        <v>3.701762389248809</v>
      </c>
      <c r="AN305" t="n">
        <v>44.27608396924118</v>
      </c>
      <c r="AO305" t="n">
        <v>538.7348236083121</v>
      </c>
      <c r="AP305" t="n">
        <v>980265.8445866468</v>
      </c>
      <c r="AQ305" t="n">
        <v>0.2125997717233616</v>
      </c>
      <c r="AR305" t="n">
        <v>0.2299150072256121</v>
      </c>
      <c r="AS305" t="n">
        <v>0.1200389162820511</v>
      </c>
      <c r="AT305" t="n">
        <v>0.2444263905352595</v>
      </c>
      <c r="AU305" t="n">
        <v>0.1930199142337157</v>
      </c>
      <c r="AV305" t="n">
        <v>9.125730879559974</v>
      </c>
      <c r="AW305" t="n">
        <v>167.6878399462604</v>
      </c>
      <c r="AX305" t="n">
        <v>9069.083509185817</v>
      </c>
      <c r="AY305" t="n">
        <v>144097.8725740573</v>
      </c>
      <c r="AZ305" t="n">
        <v>190560.5522894441</v>
      </c>
      <c r="BA305" t="n">
        <v>12826.23725013468</v>
      </c>
      <c r="BB305" t="n">
        <v>14288.45602645714</v>
      </c>
      <c r="BC305" t="n">
        <v>27114.69327659182</v>
      </c>
      <c r="BD305" t="n">
        <v>4.252042378594956</v>
      </c>
      <c r="BE305" t="n">
        <v>0.5502799893461473</v>
      </c>
      <c r="BF305" t="n">
        <v>52.23212840893517</v>
      </c>
      <c r="BG305" t="n">
        <v>7.956044439693993</v>
      </c>
      <c r="BH305" t="n">
        <v>858.1614068425037</v>
      </c>
      <c r="BI305" t="n">
        <v>319.4265832341911</v>
      </c>
      <c r="BJ305" t="n">
        <v>80010.93836391653</v>
      </c>
      <c r="BK305" t="n">
        <v>10309.38113445719</v>
      </c>
      <c r="BL305" t="n">
        <v>73977.54608391729</v>
      </c>
      <c r="BM305" t="n">
        <v>11289.05465896979</v>
      </c>
      <c r="BN305" t="n">
        <v>13510.68160726548</v>
      </c>
      <c r="BO305" t="n">
        <v>4979.136864520138</v>
      </c>
      <c r="BP305" t="n">
        <v>0.1844995956207757</v>
      </c>
      <c r="BQ305" t="n">
        <v>4.098193944135112</v>
      </c>
      <c r="BR305" t="n">
        <v>105.9300863412307</v>
      </c>
      <c r="BS305" t="n">
        <v>3575.575120593433</v>
      </c>
      <c r="BT305" t="n">
        <v>5931.838051354778</v>
      </c>
      <c r="BU305" t="n">
        <v>1863.953714966394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204</v>
      </c>
      <c r="C306" t="n">
        <v>75</v>
      </c>
      <c r="D306" t="n">
        <v>1185.959263797467</v>
      </c>
      <c r="E306" t="n">
        <v>11.00216926350402</v>
      </c>
      <c r="F306" t="n">
        <v>161.7394466292869</v>
      </c>
      <c r="G306" t="n">
        <v>6948.791614384692</v>
      </c>
      <c r="H306" t="n">
        <v>239608.8323781212</v>
      </c>
      <c r="I306" t="n">
        <v>190749.8327981723</v>
      </c>
      <c r="J306" t="n">
        <v>300.807582288402</v>
      </c>
      <c r="K306" t="n">
        <v>568.7022812237951</v>
      </c>
      <c r="L306" t="n">
        <v>-408.823295746274</v>
      </c>
      <c r="M306" t="n">
        <v>4.252042378594956</v>
      </c>
      <c r="N306" t="n">
        <v>52.23212840893517</v>
      </c>
      <c r="O306" t="n">
        <v>858.1614068425037</v>
      </c>
      <c r="P306" t="n">
        <v>0.5502799893461473</v>
      </c>
      <c r="Q306" t="n">
        <v>7.956044439693993</v>
      </c>
      <c r="R306" t="n">
        <v>319.4265832341911</v>
      </c>
      <c r="S306" t="n">
        <v>56.19436757544926</v>
      </c>
      <c r="T306" t="n">
        <v>512.9791886297376</v>
      </c>
      <c r="U306" t="n">
        <v>27761.16931482833</v>
      </c>
      <c r="V306" t="n">
        <v>206</v>
      </c>
      <c r="W306" t="n">
        <v>642</v>
      </c>
      <c r="X306" t="n">
        <v>135.6666666666667</v>
      </c>
      <c r="Y306" t="n">
        <v>0</v>
      </c>
      <c r="Z306" t="n">
        <v>0.3975123097101319</v>
      </c>
      <c r="AA306" t="n">
        <v>3.667547059273841</v>
      </c>
      <c r="AB306" t="n">
        <v>354.950594964134</v>
      </c>
      <c r="AC306" t="n">
        <v>4032.831369261241</v>
      </c>
      <c r="AD306" t="n">
        <v>4881.791979141609</v>
      </c>
      <c r="AE306" t="n">
        <v>1.25277728066353</v>
      </c>
      <c r="AF306" t="n">
        <v>16.73399124864368</v>
      </c>
      <c r="AG306" t="n">
        <v>499.1123202411034</v>
      </c>
      <c r="AH306" t="n">
        <v>28579.97163415784</v>
      </c>
      <c r="AI306" t="n">
        <v>19607.57949768307</v>
      </c>
      <c r="AJ306" t="n">
        <v>152.5345874493028</v>
      </c>
      <c r="AK306" t="n">
        <v>76.45246794559061</v>
      </c>
      <c r="AL306" t="n">
        <v>-285.3822674774817</v>
      </c>
      <c r="AM306" t="n">
        <v>3.701762389248809</v>
      </c>
      <c r="AN306" t="n">
        <v>44.27608396924118</v>
      </c>
      <c r="AO306" t="n">
        <v>538.7348236083121</v>
      </c>
      <c r="AP306" t="n">
        <v>980100.8200758244</v>
      </c>
      <c r="AQ306" t="n">
        <v>0.2111612498022785</v>
      </c>
      <c r="AR306" t="n">
        <v>0.2326307978588724</v>
      </c>
      <c r="AS306" t="n">
        <v>0.1170012298819157</v>
      </c>
      <c r="AT306" t="n">
        <v>0.2444752369788254</v>
      </c>
      <c r="AU306" t="n">
        <v>0.1947314854781078</v>
      </c>
      <c r="AV306" t="n">
        <v>9.111218278491361</v>
      </c>
      <c r="AW306" t="n">
        <v>167.3134425539827</v>
      </c>
      <c r="AX306" t="n">
        <v>9448.065773625704</v>
      </c>
      <c r="AY306" t="n">
        <v>143766.1271034347</v>
      </c>
      <c r="AZ306" t="n">
        <v>190201.5285038718</v>
      </c>
      <c r="BA306" t="n">
        <v>12826.23725013468</v>
      </c>
      <c r="BB306" t="n">
        <v>14288.45602645714</v>
      </c>
      <c r="BC306" t="n">
        <v>27114.69327659182</v>
      </c>
      <c r="BD306" t="n">
        <v>4.252042378594956</v>
      </c>
      <c r="BE306" t="n">
        <v>0.5502799893461473</v>
      </c>
      <c r="BF306" t="n">
        <v>52.23212840893517</v>
      </c>
      <c r="BG306" t="n">
        <v>7.956044439693993</v>
      </c>
      <c r="BH306" t="n">
        <v>858.1614068425037</v>
      </c>
      <c r="BI306" t="n">
        <v>319.4265832341911</v>
      </c>
      <c r="BJ306" t="n">
        <v>80010.93836391653</v>
      </c>
      <c r="BK306" t="n">
        <v>10309.38113445719</v>
      </c>
      <c r="BL306" t="n">
        <v>73977.54608391729</v>
      </c>
      <c r="BM306" t="n">
        <v>11289.05465896979</v>
      </c>
      <c r="BN306" t="n">
        <v>13510.68160726548</v>
      </c>
      <c r="BO306" t="n">
        <v>4979.136864520138</v>
      </c>
      <c r="BP306" t="n">
        <v>0.1844995956207757</v>
      </c>
      <c r="BQ306" t="n">
        <v>4.098193944135112</v>
      </c>
      <c r="BR306" t="n">
        <v>105.9300863412307</v>
      </c>
      <c r="BS306" t="n">
        <v>3575.575120593433</v>
      </c>
      <c r="BT306" t="n">
        <v>5931.838051354778</v>
      </c>
      <c r="BU306" t="n">
        <v>1863.953714966394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204</v>
      </c>
      <c r="C307" t="n">
        <v>75</v>
      </c>
      <c r="D307" t="n">
        <v>1186.189888451297</v>
      </c>
      <c r="E307" t="n">
        <v>11.00705182130844</v>
      </c>
      <c r="F307" t="n">
        <v>161.8284929432292</v>
      </c>
      <c r="G307" t="n">
        <v>6948.791614384692</v>
      </c>
      <c r="H307" t="n">
        <v>239608.8323781212</v>
      </c>
      <c r="I307" t="n">
        <v>190723.8203663382</v>
      </c>
      <c r="J307" t="n">
        <v>300.807582288402</v>
      </c>
      <c r="K307" t="n">
        <v>568.7022812237951</v>
      </c>
      <c r="L307" t="n">
        <v>-408.823295746274</v>
      </c>
      <c r="M307" t="n">
        <v>4.252042378594956</v>
      </c>
      <c r="N307" t="n">
        <v>52.23212840893517</v>
      </c>
      <c r="O307" t="n">
        <v>858.1614068425037</v>
      </c>
      <c r="P307" t="n">
        <v>0.5502799893461473</v>
      </c>
      <c r="Q307" t="n">
        <v>7.956044439693993</v>
      </c>
      <c r="R307" t="n">
        <v>319.4265832341911</v>
      </c>
      <c r="S307" t="n">
        <v>56.19436757544926</v>
      </c>
      <c r="T307" t="n">
        <v>513.0564000483879</v>
      </c>
      <c r="U307" t="n">
        <v>27761.16931482833</v>
      </c>
      <c r="V307" t="n">
        <v>206</v>
      </c>
      <c r="W307" t="n">
        <v>642</v>
      </c>
      <c r="X307" t="n">
        <v>136</v>
      </c>
      <c r="Y307" t="n">
        <v>0</v>
      </c>
      <c r="Z307" t="n">
        <v>0.3975240769352751</v>
      </c>
      <c r="AA307" t="n">
        <v>3.667758250612989</v>
      </c>
      <c r="AB307" t="n">
        <v>354.950594964134</v>
      </c>
      <c r="AC307" t="n">
        <v>4032.831369261241</v>
      </c>
      <c r="AD307" t="n">
        <v>4883.210989847736</v>
      </c>
      <c r="AE307" t="n">
        <v>1.252789047888673</v>
      </c>
      <c r="AF307" t="n">
        <v>16.73410186686536</v>
      </c>
      <c r="AG307" t="n">
        <v>499.1123202411034</v>
      </c>
      <c r="AH307" t="n">
        <v>28579.97163415784</v>
      </c>
      <c r="AI307" t="n">
        <v>19608.99829563342</v>
      </c>
      <c r="AJ307" t="n">
        <v>158.5040502925927</v>
      </c>
      <c r="AK307" t="n">
        <v>79.77183887659093</v>
      </c>
      <c r="AL307" t="n">
        <v>-286.598570884525</v>
      </c>
      <c r="AM307" t="n">
        <v>3.701762389248809</v>
      </c>
      <c r="AN307" t="n">
        <v>44.27608396924118</v>
      </c>
      <c r="AO307" t="n">
        <v>538.7348236083121</v>
      </c>
      <c r="AP307" t="n">
        <v>983589.7201523624</v>
      </c>
      <c r="AQ307" t="n">
        <v>0.2104652435413788</v>
      </c>
      <c r="AR307" t="n">
        <v>0.2321205677556161</v>
      </c>
      <c r="AS307" t="n">
        <v>0.1199880657499037</v>
      </c>
      <c r="AT307" t="n">
        <v>0.2436045633167108</v>
      </c>
      <c r="AU307" t="n">
        <v>0.1938215596363905</v>
      </c>
      <c r="AV307" t="n">
        <v>9.107699320164276</v>
      </c>
      <c r="AW307" t="n">
        <v>167.1299146724274</v>
      </c>
      <c r="AX307" t="n">
        <v>9420.115198403582</v>
      </c>
      <c r="AY307" t="n">
        <v>143601.5185867965</v>
      </c>
      <c r="AZ307" t="n">
        <v>190078.3557770206</v>
      </c>
      <c r="BA307" t="n">
        <v>12826.23725013468</v>
      </c>
      <c r="BB307" t="n">
        <v>14288.45602645714</v>
      </c>
      <c r="BC307" t="n">
        <v>27114.69327659182</v>
      </c>
      <c r="BD307" t="n">
        <v>4.252042378594956</v>
      </c>
      <c r="BE307" t="n">
        <v>0.5502799893461473</v>
      </c>
      <c r="BF307" t="n">
        <v>52.23212840893517</v>
      </c>
      <c r="BG307" t="n">
        <v>7.956044439693993</v>
      </c>
      <c r="BH307" t="n">
        <v>858.1614068425037</v>
      </c>
      <c r="BI307" t="n">
        <v>319.4265832341911</v>
      </c>
      <c r="BJ307" t="n">
        <v>80010.93836391653</v>
      </c>
      <c r="BK307" t="n">
        <v>10309.38113445719</v>
      </c>
      <c r="BL307" t="n">
        <v>73977.54608391729</v>
      </c>
      <c r="BM307" t="n">
        <v>11289.05465896979</v>
      </c>
      <c r="BN307" t="n">
        <v>13510.68160726548</v>
      </c>
      <c r="BO307" t="n">
        <v>4979.136864520138</v>
      </c>
      <c r="BP307" t="n">
        <v>0.1844995956207757</v>
      </c>
      <c r="BQ307" t="n">
        <v>4.098193944135112</v>
      </c>
      <c r="BR307" t="n">
        <v>105.9300863412307</v>
      </c>
      <c r="BS307" t="n">
        <v>3575.575120593433</v>
      </c>
      <c r="BT307" t="n">
        <v>5931.838051354778</v>
      </c>
      <c r="BU307" t="n">
        <v>1863.953714966394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204</v>
      </c>
      <c r="C308" t="n">
        <v>75</v>
      </c>
      <c r="D308" t="n">
        <v>1186.409521971971</v>
      </c>
      <c r="E308" t="n">
        <v>11.01110041078887</v>
      </c>
      <c r="F308" t="n">
        <v>161.8368703980882</v>
      </c>
      <c r="G308" t="n">
        <v>6950.768479269472</v>
      </c>
      <c r="H308" t="n">
        <v>239608.8323781212</v>
      </c>
      <c r="I308" t="n">
        <v>190784.4038019128</v>
      </c>
      <c r="J308" t="n">
        <v>300.807582288402</v>
      </c>
      <c r="K308" t="n">
        <v>568.7022812237951</v>
      </c>
      <c r="L308" t="n">
        <v>-408.823295746274</v>
      </c>
      <c r="M308" t="n">
        <v>4.252042378594956</v>
      </c>
      <c r="N308" t="n">
        <v>52.23212840893517</v>
      </c>
      <c r="O308" t="n">
        <v>858.1614068425037</v>
      </c>
      <c r="P308" t="n">
        <v>0.5502799893461473</v>
      </c>
      <c r="Q308" t="n">
        <v>7.956044439693993</v>
      </c>
      <c r="R308" t="n">
        <v>319.4265832341911</v>
      </c>
      <c r="S308" t="n">
        <v>56.19436757544926</v>
      </c>
      <c r="T308" t="n">
        <v>513.0564000483879</v>
      </c>
      <c r="U308" t="n">
        <v>27761.16931482833</v>
      </c>
      <c r="V308" t="n">
        <v>206</v>
      </c>
      <c r="W308" t="n">
        <v>642</v>
      </c>
      <c r="X308" t="n">
        <v>136</v>
      </c>
      <c r="Y308" t="n">
        <v>0</v>
      </c>
      <c r="Z308" t="n">
        <v>0.3975338580313434</v>
      </c>
      <c r="AA308" t="n">
        <v>3.667797140633611</v>
      </c>
      <c r="AB308" t="n">
        <v>355.009900411587</v>
      </c>
      <c r="AC308" t="n">
        <v>4032.831369261241</v>
      </c>
      <c r="AD308" t="n">
        <v>4884.248498071217</v>
      </c>
      <c r="AE308" t="n">
        <v>1.252798828984742</v>
      </c>
      <c r="AF308" t="n">
        <v>16.73414075688598</v>
      </c>
      <c r="AG308" t="n">
        <v>499.1716256885564</v>
      </c>
      <c r="AH308" t="n">
        <v>28579.97163415784</v>
      </c>
      <c r="AI308" t="n">
        <v>19610.0358038569</v>
      </c>
      <c r="AJ308" t="n">
        <v>152.2596080270652</v>
      </c>
      <c r="AK308" t="n">
        <v>64.27788022074338</v>
      </c>
      <c r="AL308" t="n">
        <v>-290.2773216275343</v>
      </c>
      <c r="AM308" t="n">
        <v>3.701762389248809</v>
      </c>
      <c r="AN308" t="n">
        <v>44.27608396924118</v>
      </c>
      <c r="AO308" t="n">
        <v>538.7348236083121</v>
      </c>
      <c r="AP308" t="n">
        <v>983776.8894069853</v>
      </c>
      <c r="AQ308" t="n">
        <v>0.2105185840942423</v>
      </c>
      <c r="AR308" t="n">
        <v>0.2320931539526227</v>
      </c>
      <c r="AS308" t="n">
        <v>0.119965237325012</v>
      </c>
      <c r="AT308" t="n">
        <v>0.243554046387228</v>
      </c>
      <c r="AU308" t="n">
        <v>0.193868978240895</v>
      </c>
      <c r="AV308" t="n">
        <v>9.111555269170534</v>
      </c>
      <c r="AW308" t="n">
        <v>167.1338450481176</v>
      </c>
      <c r="AX308" t="n">
        <v>9423.873948265435</v>
      </c>
      <c r="AY308" t="n">
        <v>143597.7458218148</v>
      </c>
      <c r="AZ308" t="n">
        <v>190133.4601734625</v>
      </c>
      <c r="BA308" t="n">
        <v>12826.23725013468</v>
      </c>
      <c r="BB308" t="n">
        <v>14288.45602645714</v>
      </c>
      <c r="BC308" t="n">
        <v>27114.69327659182</v>
      </c>
      <c r="BD308" t="n">
        <v>4.252042378594956</v>
      </c>
      <c r="BE308" t="n">
        <v>0.5502799893461473</v>
      </c>
      <c r="BF308" t="n">
        <v>52.23212840893517</v>
      </c>
      <c r="BG308" t="n">
        <v>7.956044439693993</v>
      </c>
      <c r="BH308" t="n">
        <v>858.1614068425037</v>
      </c>
      <c r="BI308" t="n">
        <v>319.4265832341911</v>
      </c>
      <c r="BJ308" t="n">
        <v>80010.93836391653</v>
      </c>
      <c r="BK308" t="n">
        <v>10309.38113445719</v>
      </c>
      <c r="BL308" t="n">
        <v>73977.54608391729</v>
      </c>
      <c r="BM308" t="n">
        <v>11289.05465896979</v>
      </c>
      <c r="BN308" t="n">
        <v>13510.68160726548</v>
      </c>
      <c r="BO308" t="n">
        <v>4979.136864520138</v>
      </c>
      <c r="BP308" t="n">
        <v>0.1844995956207757</v>
      </c>
      <c r="BQ308" t="n">
        <v>4.098193944135112</v>
      </c>
      <c r="BR308" t="n">
        <v>105.9300863412307</v>
      </c>
      <c r="BS308" t="n">
        <v>3575.575120593433</v>
      </c>
      <c r="BT308" t="n">
        <v>5931.838051354778</v>
      </c>
      <c r="BU308" t="n">
        <v>1863.953714966394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204</v>
      </c>
      <c r="C309" t="n">
        <v>75</v>
      </c>
      <c r="D309" t="n">
        <v>1186.560444925218</v>
      </c>
      <c r="E309" t="n">
        <v>11.01472986155877</v>
      </c>
      <c r="F309" t="n">
        <v>161.8458878390205</v>
      </c>
      <c r="G309" t="n">
        <v>6950.768479269472</v>
      </c>
      <c r="H309" t="n">
        <v>239608.8323781212</v>
      </c>
      <c r="I309" t="n">
        <v>190830.3767634417</v>
      </c>
      <c r="J309" t="n">
        <v>300.807582288402</v>
      </c>
      <c r="K309" t="n">
        <v>568.7022812237951</v>
      </c>
      <c r="L309" t="n">
        <v>-408.823295746274</v>
      </c>
      <c r="M309" t="n">
        <v>4.252042378594956</v>
      </c>
      <c r="N309" t="n">
        <v>52.23212840893517</v>
      </c>
      <c r="O309" t="n">
        <v>858.1614068425037</v>
      </c>
      <c r="P309" t="n">
        <v>0.5502799893461473</v>
      </c>
      <c r="Q309" t="n">
        <v>7.956044439693993</v>
      </c>
      <c r="R309" t="n">
        <v>319.4265832341911</v>
      </c>
      <c r="S309" t="n">
        <v>56.19436757544926</v>
      </c>
      <c r="T309" t="n">
        <v>514.7465756365759</v>
      </c>
      <c r="U309" t="n">
        <v>27761.16931482833</v>
      </c>
      <c r="V309" t="n">
        <v>206</v>
      </c>
      <c r="W309" t="n">
        <v>642</v>
      </c>
      <c r="X309" t="n">
        <v>136.6666666666667</v>
      </c>
      <c r="Y309" t="n">
        <v>0</v>
      </c>
      <c r="Z309" t="n">
        <v>0.3975426439282669</v>
      </c>
      <c r="AA309" t="n">
        <v>3.669112737070163</v>
      </c>
      <c r="AB309" t="n">
        <v>355.009900411587</v>
      </c>
      <c r="AC309" t="n">
        <v>4032.831369261241</v>
      </c>
      <c r="AD309" t="n">
        <v>4885.035115118665</v>
      </c>
      <c r="AE309" t="n">
        <v>1.252807614881665</v>
      </c>
      <c r="AF309" t="n">
        <v>16.73463608949107</v>
      </c>
      <c r="AG309" t="n">
        <v>499.1716256885564</v>
      </c>
      <c r="AH309" t="n">
        <v>28579.97163415784</v>
      </c>
      <c r="AI309" t="n">
        <v>19610.82242090435</v>
      </c>
      <c r="AJ309" t="n">
        <v>149.1373868943015</v>
      </c>
      <c r="AK309" t="n">
        <v>56.5309008928196</v>
      </c>
      <c r="AL309" t="n">
        <v>-292.1166969990389</v>
      </c>
      <c r="AM309" t="n">
        <v>3.701762389248809</v>
      </c>
      <c r="AN309" t="n">
        <v>44.27608396924118</v>
      </c>
      <c r="AO309" t="n">
        <v>538.7348236083121</v>
      </c>
      <c r="AP309" t="n">
        <v>984150.5528928892</v>
      </c>
      <c r="AQ309" t="n">
        <v>0.2105443675922608</v>
      </c>
      <c r="AR309" t="n">
        <v>0.2321033606615699</v>
      </c>
      <c r="AS309" t="n">
        <v>0.1200261463412399</v>
      </c>
      <c r="AT309" t="n">
        <v>0.2434691964613789</v>
      </c>
      <c r="AU309" t="n">
        <v>0.1938569289435506</v>
      </c>
      <c r="AV309" t="n">
        <v>9.11486869491355</v>
      </c>
      <c r="AW309" t="n">
        <v>167.1311724862908</v>
      </c>
      <c r="AX309" t="n">
        <v>9422.908063434574</v>
      </c>
      <c r="AY309" t="n">
        <v>143591.8346886911</v>
      </c>
      <c r="AZ309" t="n">
        <v>190173.4447756427</v>
      </c>
      <c r="BA309" t="n">
        <v>12826.23725013468</v>
      </c>
      <c r="BB309" t="n">
        <v>14288.45602645714</v>
      </c>
      <c r="BC309" t="n">
        <v>27114.69327659182</v>
      </c>
      <c r="BD309" t="n">
        <v>4.252042378594956</v>
      </c>
      <c r="BE309" t="n">
        <v>0.5502799893461473</v>
      </c>
      <c r="BF309" t="n">
        <v>52.23212840893517</v>
      </c>
      <c r="BG309" t="n">
        <v>7.956044439693993</v>
      </c>
      <c r="BH309" t="n">
        <v>858.1614068425037</v>
      </c>
      <c r="BI309" t="n">
        <v>319.4265832341911</v>
      </c>
      <c r="BJ309" t="n">
        <v>80010.93836391653</v>
      </c>
      <c r="BK309" t="n">
        <v>10309.38113445719</v>
      </c>
      <c r="BL309" t="n">
        <v>73977.54608391729</v>
      </c>
      <c r="BM309" t="n">
        <v>11289.05465896979</v>
      </c>
      <c r="BN309" t="n">
        <v>13510.68160726548</v>
      </c>
      <c r="BO309" t="n">
        <v>4979.136864520138</v>
      </c>
      <c r="BP309" t="n">
        <v>0.1844995956207757</v>
      </c>
      <c r="BQ309" t="n">
        <v>4.098193944135112</v>
      </c>
      <c r="BR309" t="n">
        <v>105.9300863412307</v>
      </c>
      <c r="BS309" t="n">
        <v>3575.575120593433</v>
      </c>
      <c r="BT309" t="n">
        <v>5931.838051354778</v>
      </c>
      <c r="BU309" t="n">
        <v>1863.953714966394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204</v>
      </c>
      <c r="C310" t="n">
        <v>75</v>
      </c>
      <c r="D310" t="n">
        <v>1186.683059033567</v>
      </c>
      <c r="E310" t="n">
        <v>11.017753988361</v>
      </c>
      <c r="F310" t="n">
        <v>161.8542054844355</v>
      </c>
      <c r="G310" t="n">
        <v>6950.768479269472</v>
      </c>
      <c r="H310" t="n">
        <v>239608.8323781212</v>
      </c>
      <c r="I310" t="n">
        <v>190864.3425062057</v>
      </c>
      <c r="J310" t="n">
        <v>300.807582288402</v>
      </c>
      <c r="K310" t="n">
        <v>568.7022812237951</v>
      </c>
      <c r="L310" t="n">
        <v>-408.823295746274</v>
      </c>
      <c r="M310" t="n">
        <v>4.252042378594956</v>
      </c>
      <c r="N310" t="n">
        <v>52.23212840893517</v>
      </c>
      <c r="O310" t="n">
        <v>858.1614068425037</v>
      </c>
      <c r="P310" t="n">
        <v>0.5502799893461473</v>
      </c>
      <c r="Q310" t="n">
        <v>7.956044439693993</v>
      </c>
      <c r="R310" t="n">
        <v>319.4265832341911</v>
      </c>
      <c r="S310" t="n">
        <v>56.19436757544926</v>
      </c>
      <c r="T310" t="n">
        <v>515.5916634306699</v>
      </c>
      <c r="U310" t="n">
        <v>27761.16931482833</v>
      </c>
      <c r="V310" t="n">
        <v>206</v>
      </c>
      <c r="W310" t="n">
        <v>642</v>
      </c>
      <c r="X310" t="n">
        <v>137</v>
      </c>
      <c r="Y310" t="n">
        <v>0</v>
      </c>
      <c r="Z310" t="n">
        <v>0.3975499820641814</v>
      </c>
      <c r="AA310" t="n">
        <v>3.669788213187605</v>
      </c>
      <c r="AB310" t="n">
        <v>355.009900411587</v>
      </c>
      <c r="AC310" t="n">
        <v>4032.831369261241</v>
      </c>
      <c r="AD310" t="n">
        <v>4885.61661868416</v>
      </c>
      <c r="AE310" t="n">
        <v>1.252814953017579</v>
      </c>
      <c r="AF310" t="n">
        <v>16.73490143369278</v>
      </c>
      <c r="AG310" t="n">
        <v>499.1716256885564</v>
      </c>
      <c r="AH310" t="n">
        <v>28579.97163415784</v>
      </c>
      <c r="AI310" t="n">
        <v>19611.40392446984</v>
      </c>
      <c r="AJ310" t="n">
        <v>149.0095649402896</v>
      </c>
      <c r="AK310" t="n">
        <v>57.78299607834239</v>
      </c>
      <c r="AL310" t="n">
        <v>-295.6595680448377</v>
      </c>
      <c r="AM310" t="n">
        <v>3.701762389248809</v>
      </c>
      <c r="AN310" t="n">
        <v>44.27608396924118</v>
      </c>
      <c r="AO310" t="n">
        <v>538.7348236083121</v>
      </c>
      <c r="AP310" t="n">
        <v>984274.5884754105</v>
      </c>
      <c r="AQ310" t="n">
        <v>0.2105872257195988</v>
      </c>
      <c r="AR310" t="n">
        <v>0.2320879601553446</v>
      </c>
      <c r="AS310" t="n">
        <v>0.1200110209756625</v>
      </c>
      <c r="AT310" t="n">
        <v>0.2434345860685449</v>
      </c>
      <c r="AU310" t="n">
        <v>0.1938792070808492</v>
      </c>
      <c r="AV310" t="n">
        <v>9.117910547384703</v>
      </c>
      <c r="AW310" t="n">
        <v>167.139337845861</v>
      </c>
      <c r="AX310" t="n">
        <v>9422.914174327063</v>
      </c>
      <c r="AY310" t="n">
        <v>143592.0486203238</v>
      </c>
      <c r="AZ310" t="n">
        <v>190207.4633587437</v>
      </c>
      <c r="BA310" t="n">
        <v>12826.23725013468</v>
      </c>
      <c r="BB310" t="n">
        <v>14288.45602645714</v>
      </c>
      <c r="BC310" t="n">
        <v>27114.69327659182</v>
      </c>
      <c r="BD310" t="n">
        <v>4.252042378594956</v>
      </c>
      <c r="BE310" t="n">
        <v>0.5502799893461473</v>
      </c>
      <c r="BF310" t="n">
        <v>52.23212840893517</v>
      </c>
      <c r="BG310" t="n">
        <v>7.956044439693993</v>
      </c>
      <c r="BH310" t="n">
        <v>858.1614068425037</v>
      </c>
      <c r="BI310" t="n">
        <v>319.4265832341911</v>
      </c>
      <c r="BJ310" t="n">
        <v>80010.93836391653</v>
      </c>
      <c r="BK310" t="n">
        <v>10309.38113445719</v>
      </c>
      <c r="BL310" t="n">
        <v>73977.54608391729</v>
      </c>
      <c r="BM310" t="n">
        <v>11289.05465896979</v>
      </c>
      <c r="BN310" t="n">
        <v>13510.68160726548</v>
      </c>
      <c r="BO310" t="n">
        <v>4979.136864520138</v>
      </c>
      <c r="BP310" t="n">
        <v>0.1844995956207757</v>
      </c>
      <c r="BQ310" t="n">
        <v>4.098193944135112</v>
      </c>
      <c r="BR310" t="n">
        <v>105.9300863412307</v>
      </c>
      <c r="BS310" t="n">
        <v>3575.575120593433</v>
      </c>
      <c r="BT310" t="n">
        <v>5931.838051354778</v>
      </c>
      <c r="BU310" t="n">
        <v>1863.953714966394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204</v>
      </c>
      <c r="C311" t="n">
        <v>75</v>
      </c>
      <c r="D311" t="n">
        <v>1186.78790410858</v>
      </c>
      <c r="E311" t="n">
        <v>11.02054026312987</v>
      </c>
      <c r="F311" t="n">
        <v>161.8601676150539</v>
      </c>
      <c r="G311" t="n">
        <v>6950.768479269472</v>
      </c>
      <c r="H311" t="n">
        <v>239790.91044682</v>
      </c>
      <c r="I311" t="n">
        <v>190665.6277275922</v>
      </c>
      <c r="J311" t="n">
        <v>343.5768836851009</v>
      </c>
      <c r="K311" t="n">
        <v>568.7022812237951</v>
      </c>
      <c r="L311" t="n">
        <v>-408.823295746274</v>
      </c>
      <c r="M311" t="n">
        <v>4.252042378594956</v>
      </c>
      <c r="N311" t="n">
        <v>52.23212840893517</v>
      </c>
      <c r="O311" t="n">
        <v>858.1614068425037</v>
      </c>
      <c r="P311" t="n">
        <v>0.5440065601021412</v>
      </c>
      <c r="Q311" t="n">
        <v>6.493913532991191</v>
      </c>
      <c r="R311" t="n">
        <v>140.5563584833431</v>
      </c>
      <c r="S311" t="n">
        <v>56.20064100469327</v>
      </c>
      <c r="T311" t="n">
        <v>517.0537943373728</v>
      </c>
      <c r="U311" t="n">
        <v>27940.03953957917</v>
      </c>
      <c r="V311" t="n">
        <v>206</v>
      </c>
      <c r="W311" t="n">
        <v>644</v>
      </c>
      <c r="X311" t="n">
        <v>137.6666666666667</v>
      </c>
      <c r="Y311" t="n">
        <v>0</v>
      </c>
      <c r="Z311" t="n">
        <v>0.3975567534030815</v>
      </c>
      <c r="AA311" t="n">
        <v>3.66981586106826</v>
      </c>
      <c r="AB311" t="n">
        <v>355.009900411587</v>
      </c>
      <c r="AC311" t="n">
        <v>4032.846365628467</v>
      </c>
      <c r="AD311" t="n">
        <v>4887.853000963609</v>
      </c>
      <c r="AE311" t="n">
        <v>1.25282172435648</v>
      </c>
      <c r="AF311" t="n">
        <v>16.73492908157344</v>
      </c>
      <c r="AG311" t="n">
        <v>499.1716256885564</v>
      </c>
      <c r="AH311" t="n">
        <v>28579.9770175948</v>
      </c>
      <c r="AI311" t="n">
        <v>19612.49344666161</v>
      </c>
      <c r="AJ311" t="n">
        <v>180.3262174498309</v>
      </c>
      <c r="AK311" t="n">
        <v>76.21382016335737</v>
      </c>
      <c r="AL311" t="n">
        <v>-258.521766035691</v>
      </c>
      <c r="AM311" t="n">
        <v>3.708035818492815</v>
      </c>
      <c r="AN311" t="n">
        <v>45.73821487594398</v>
      </c>
      <c r="AO311" t="n">
        <v>717.6050483591602</v>
      </c>
      <c r="AP311" t="n">
        <v>984434.4099018698</v>
      </c>
      <c r="AQ311" t="n">
        <v>0.2106114248543759</v>
      </c>
      <c r="AR311" t="n">
        <v>0.2320543150014646</v>
      </c>
      <c r="AS311" t="n">
        <v>0.1200611868034133</v>
      </c>
      <c r="AT311" t="n">
        <v>0.2433908394545583</v>
      </c>
      <c r="AU311" t="n">
        <v>0.1938822338861879</v>
      </c>
      <c r="AV311" t="n">
        <v>9.120505700300688</v>
      </c>
      <c r="AW311" t="n">
        <v>167.1410019351824</v>
      </c>
      <c r="AX311" t="n">
        <v>9422.205867611532</v>
      </c>
      <c r="AY311" t="n">
        <v>143587.5480657017</v>
      </c>
      <c r="AZ311" t="n">
        <v>190229.0776024536</v>
      </c>
      <c r="BA311" t="n">
        <v>10641.44516088903</v>
      </c>
      <c r="BB311" t="n">
        <v>11207.99898007969</v>
      </c>
      <c r="BC311" t="n">
        <v>21849.44414096871</v>
      </c>
      <c r="BD311" t="n">
        <v>4.252042378594956</v>
      </c>
      <c r="BE311" t="n">
        <v>0.5440065601021412</v>
      </c>
      <c r="BF311" t="n">
        <v>52.23212840893517</v>
      </c>
      <c r="BG311" t="n">
        <v>6.493913532991191</v>
      </c>
      <c r="BH311" t="n">
        <v>858.1614068425037</v>
      </c>
      <c r="BI311" t="n">
        <v>140.5563584833431</v>
      </c>
      <c r="BJ311" t="n">
        <v>80010.93836391653</v>
      </c>
      <c r="BK311" t="n">
        <v>10191.40616080903</v>
      </c>
      <c r="BL311" t="n">
        <v>73977.54608391729</v>
      </c>
      <c r="BM311" t="n">
        <v>9226.097607236941</v>
      </c>
      <c r="BN311" t="n">
        <v>13510.68160726548</v>
      </c>
      <c r="BO311" t="n">
        <v>1937.589055674734</v>
      </c>
      <c r="BP311" t="n">
        <v>0.1844995956207757</v>
      </c>
      <c r="BQ311" t="n">
        <v>4.098193944135112</v>
      </c>
      <c r="BR311" t="n">
        <v>105.9300863412307</v>
      </c>
      <c r="BS311" t="n">
        <v>3575.575120593433</v>
      </c>
      <c r="BT311" t="n">
        <v>5931.838051354778</v>
      </c>
      <c r="BU311" t="n">
        <v>1863.953714966394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204</v>
      </c>
      <c r="C312" t="n">
        <v>75</v>
      </c>
      <c r="D312" t="n">
        <v>1186.869144155519</v>
      </c>
      <c r="E312" t="n">
        <v>11.02277956029338</v>
      </c>
      <c r="F312" t="n">
        <v>161.8644252383548</v>
      </c>
      <c r="G312" t="n">
        <v>6950.768479269472</v>
      </c>
      <c r="H312" t="n">
        <v>239881.9494811694</v>
      </c>
      <c r="I312" t="n">
        <v>190572.4627504738</v>
      </c>
      <c r="J312" t="n">
        <v>364.9615343834503</v>
      </c>
      <c r="K312" t="n">
        <v>568.7022812237951</v>
      </c>
      <c r="L312" t="n">
        <v>-408.823295746274</v>
      </c>
      <c r="M312" t="n">
        <v>4.252042378594956</v>
      </c>
      <c r="N312" t="n">
        <v>52.23212840893517</v>
      </c>
      <c r="O312" t="n">
        <v>858.1614068425037</v>
      </c>
      <c r="P312" t="n">
        <v>0.5408698454801382</v>
      </c>
      <c r="Q312" t="n">
        <v>5.762848079639791</v>
      </c>
      <c r="R312" t="n">
        <v>51.12124610791909</v>
      </c>
      <c r="S312" t="n">
        <v>56.20377771931527</v>
      </c>
      <c r="T312" t="n">
        <v>517.7848597907241</v>
      </c>
      <c r="U312" t="n">
        <v>28029.4746519546</v>
      </c>
      <c r="V312" t="n">
        <v>206</v>
      </c>
      <c r="W312" t="n">
        <v>645</v>
      </c>
      <c r="X312" t="n">
        <v>138</v>
      </c>
      <c r="Y312" t="n">
        <v>0</v>
      </c>
      <c r="Z312" t="n">
        <v>0.3975621719871472</v>
      </c>
      <c r="AA312" t="n">
        <v>3.669835586038467</v>
      </c>
      <c r="AB312" t="n">
        <v>355.009900411587</v>
      </c>
      <c r="AC312" t="n">
        <v>4032.853863812079</v>
      </c>
      <c r="AD312" t="n">
        <v>4889.072833305234</v>
      </c>
      <c r="AE312" t="n">
        <v>1.252827142940546</v>
      </c>
      <c r="AF312" t="n">
        <v>16.73494880654364</v>
      </c>
      <c r="AG312" t="n">
        <v>499.1716256885564</v>
      </c>
      <c r="AH312" t="n">
        <v>28579.97970931329</v>
      </c>
      <c r="AI312" t="n">
        <v>19613.1398489594</v>
      </c>
      <c r="AJ312" t="n">
        <v>212.364214201471</v>
      </c>
      <c r="AK312" t="n">
        <v>107.4989350027383</v>
      </c>
      <c r="AL312" t="n">
        <v>-233.9787751970391</v>
      </c>
      <c r="AM312" t="n">
        <v>3.711172533114819</v>
      </c>
      <c r="AN312" t="n">
        <v>46.46928032929539</v>
      </c>
      <c r="AO312" t="n">
        <v>807.0401607345842</v>
      </c>
      <c r="AP312" t="n">
        <v>984242.7561925729</v>
      </c>
      <c r="AQ312" t="n">
        <v>0.210564689061059</v>
      </c>
      <c r="AR312" t="n">
        <v>0.2320286898716863</v>
      </c>
      <c r="AS312" t="n">
        <v>0.1200845653567719</v>
      </c>
      <c r="AT312" t="n">
        <v>0.2437181863769767</v>
      </c>
      <c r="AU312" t="n">
        <v>0.1936038693335063</v>
      </c>
      <c r="AV312" t="n">
        <v>9.122405569861522</v>
      </c>
      <c r="AW312" t="n">
        <v>167.1358079050144</v>
      </c>
      <c r="AX312" t="n">
        <v>9421.360470207685</v>
      </c>
      <c r="AY312" t="n">
        <v>143576.0954357925</v>
      </c>
      <c r="AZ312" t="n">
        <v>190232.8090052117</v>
      </c>
      <c r="BA312" t="n">
        <v>9549.0491162662</v>
      </c>
      <c r="BB312" t="n">
        <v>9667.770456890963</v>
      </c>
      <c r="BC312" t="n">
        <v>19216.81957315716</v>
      </c>
      <c r="BD312" t="n">
        <v>4.252042378594956</v>
      </c>
      <c r="BE312" t="n">
        <v>0.5408698454801382</v>
      </c>
      <c r="BF312" t="n">
        <v>52.23212840893517</v>
      </c>
      <c r="BG312" t="n">
        <v>5.762848079639791</v>
      </c>
      <c r="BH312" t="n">
        <v>858.1614068425037</v>
      </c>
      <c r="BI312" t="n">
        <v>51.12124610791909</v>
      </c>
      <c r="BJ312" t="n">
        <v>80010.93836391653</v>
      </c>
      <c r="BK312" t="n">
        <v>10132.41867398495</v>
      </c>
      <c r="BL312" t="n">
        <v>73977.54608391729</v>
      </c>
      <c r="BM312" t="n">
        <v>8194.619081370518</v>
      </c>
      <c r="BN312" t="n">
        <v>13510.68160726548</v>
      </c>
      <c r="BO312" t="n">
        <v>416.8151512520326</v>
      </c>
      <c r="BP312" t="n">
        <v>0.1844995956207757</v>
      </c>
      <c r="BQ312" t="n">
        <v>4.098193944135112</v>
      </c>
      <c r="BR312" t="n">
        <v>105.9300863412307</v>
      </c>
      <c r="BS312" t="n">
        <v>3575.575120593433</v>
      </c>
      <c r="BT312" t="n">
        <v>5931.838051354778</v>
      </c>
      <c r="BU312" t="n">
        <v>1863.953714966394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204</v>
      </c>
      <c r="C313" t="n">
        <v>75</v>
      </c>
      <c r="D313" t="n">
        <v>1186.931949155659</v>
      </c>
      <c r="E313" t="n">
        <v>11.02458227971628</v>
      </c>
      <c r="F313" t="n">
        <v>161.8671300598574</v>
      </c>
      <c r="G313" t="n">
        <v>6950.768479269472</v>
      </c>
      <c r="H313" t="n">
        <v>239881.9494811694</v>
      </c>
      <c r="I313" t="n">
        <v>190586.8324542225</v>
      </c>
      <c r="J313" t="n">
        <v>364.9615343834503</v>
      </c>
      <c r="K313" t="n">
        <v>568.7022812237951</v>
      </c>
      <c r="L313" t="n">
        <v>-408.823295746274</v>
      </c>
      <c r="M313" t="n">
        <v>4.252042378594956</v>
      </c>
      <c r="N313" t="n">
        <v>52.23212840893517</v>
      </c>
      <c r="O313" t="n">
        <v>858.1614068425037</v>
      </c>
      <c r="P313" t="n">
        <v>0.5408698454801382</v>
      </c>
      <c r="Q313" t="n">
        <v>5.762848079639791</v>
      </c>
      <c r="R313" t="n">
        <v>51.12124610791909</v>
      </c>
      <c r="S313" t="n">
        <v>56.20377771931527</v>
      </c>
      <c r="T313" t="n">
        <v>517.7848597907241</v>
      </c>
      <c r="U313" t="n">
        <v>28029.4746519546</v>
      </c>
      <c r="V313" t="n">
        <v>206</v>
      </c>
      <c r="W313" t="n">
        <v>645</v>
      </c>
      <c r="X313" t="n">
        <v>138</v>
      </c>
      <c r="Y313" t="n">
        <v>0</v>
      </c>
      <c r="Z313" t="n">
        <v>0.3975665338646728</v>
      </c>
      <c r="AA313" t="n">
        <v>3.669848084387315</v>
      </c>
      <c r="AB313" t="n">
        <v>355.009900411587</v>
      </c>
      <c r="AC313" t="n">
        <v>4032.853863812079</v>
      </c>
      <c r="AD313" t="n">
        <v>4889.316153470132</v>
      </c>
      <c r="AE313" t="n">
        <v>1.252831504818071</v>
      </c>
      <c r="AF313" t="n">
        <v>16.73496130489249</v>
      </c>
      <c r="AG313" t="n">
        <v>499.1716256885564</v>
      </c>
      <c r="AH313" t="n">
        <v>28579.97970931329</v>
      </c>
      <c r="AI313" t="n">
        <v>19613.3831691243</v>
      </c>
      <c r="AJ313" t="n">
        <v>215.0269322487443</v>
      </c>
      <c r="AK313" t="n">
        <v>121.865722356507</v>
      </c>
      <c r="AL313" t="n">
        <v>-215.4240852701173</v>
      </c>
      <c r="AM313" t="n">
        <v>3.711172533114819</v>
      </c>
      <c r="AN313" t="n">
        <v>46.46928032929539</v>
      </c>
      <c r="AO313" t="n">
        <v>807.0401607345842</v>
      </c>
      <c r="AP313" t="n">
        <v>984062.5520954215</v>
      </c>
      <c r="AQ313" t="n">
        <v>0.2105720287434122</v>
      </c>
      <c r="AR313" t="n">
        <v>0.2319584428525795</v>
      </c>
      <c r="AS313" t="n">
        <v>0.1200397542280547</v>
      </c>
      <c r="AT313" t="n">
        <v>0.2437708829350698</v>
      </c>
      <c r="AU313" t="n">
        <v>0.1936588912408838</v>
      </c>
      <c r="AV313" t="n">
        <v>9.124593095597502</v>
      </c>
      <c r="AW313" t="n">
        <v>167.1485101675666</v>
      </c>
      <c r="AX313" t="n">
        <v>9421.965185638897</v>
      </c>
      <c r="AY313" t="n">
        <v>143579.4622625678</v>
      </c>
      <c r="AZ313" t="n">
        <v>190250.8666910386</v>
      </c>
      <c r="BA313" t="n">
        <v>9549.0491162662</v>
      </c>
      <c r="BB313" t="n">
        <v>9667.770456890963</v>
      </c>
      <c r="BC313" t="n">
        <v>19216.81957315716</v>
      </c>
      <c r="BD313" t="n">
        <v>4.252042378594956</v>
      </c>
      <c r="BE313" t="n">
        <v>0.5408698454801382</v>
      </c>
      <c r="BF313" t="n">
        <v>52.23212840893517</v>
      </c>
      <c r="BG313" t="n">
        <v>5.762848079639791</v>
      </c>
      <c r="BH313" t="n">
        <v>858.1614068425037</v>
      </c>
      <c r="BI313" t="n">
        <v>51.12124610791909</v>
      </c>
      <c r="BJ313" t="n">
        <v>80010.93836391653</v>
      </c>
      <c r="BK313" t="n">
        <v>10132.41867398495</v>
      </c>
      <c r="BL313" t="n">
        <v>73977.54608391729</v>
      </c>
      <c r="BM313" t="n">
        <v>8194.619081370518</v>
      </c>
      <c r="BN313" t="n">
        <v>13510.68160726548</v>
      </c>
      <c r="BO313" t="n">
        <v>416.8151512520326</v>
      </c>
      <c r="BP313" t="n">
        <v>0.1844995956207757</v>
      </c>
      <c r="BQ313" t="n">
        <v>4.098193944135112</v>
      </c>
      <c r="BR313" t="n">
        <v>105.9300863412307</v>
      </c>
      <c r="BS313" t="n">
        <v>3575.575120593433</v>
      </c>
      <c r="BT313" t="n">
        <v>5931.838051354778</v>
      </c>
      <c r="BU313" t="n">
        <v>1863.953714966394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204</v>
      </c>
      <c r="C314" t="n">
        <v>75</v>
      </c>
      <c r="D314" t="n">
        <v>1187.160666025137</v>
      </c>
      <c r="E314" t="n">
        <v>11.02592368085238</v>
      </c>
      <c r="F314" t="n">
        <v>161.8680076581575</v>
      </c>
      <c r="G314" t="n">
        <v>6959.755945280514</v>
      </c>
      <c r="H314" t="n">
        <v>239881.9494811694</v>
      </c>
      <c r="I314" t="n">
        <v>190597.4974293462</v>
      </c>
      <c r="J314" t="n">
        <v>364.9615343834503</v>
      </c>
      <c r="K314" t="n">
        <v>568.7022812237951</v>
      </c>
      <c r="L314" t="n">
        <v>-408.823295746274</v>
      </c>
      <c r="M314" t="n">
        <v>4.252042378594956</v>
      </c>
      <c r="N314" t="n">
        <v>52.23212840893517</v>
      </c>
      <c r="O314" t="n">
        <v>858.1614068425037</v>
      </c>
      <c r="P314" t="n">
        <v>0.5408698454801382</v>
      </c>
      <c r="Q314" t="n">
        <v>5.762848079639791</v>
      </c>
      <c r="R314" t="n">
        <v>51.12124610791909</v>
      </c>
      <c r="S314" t="n">
        <v>56.20377771931527</v>
      </c>
      <c r="T314" t="n">
        <v>517.7848597907241</v>
      </c>
      <c r="U314" t="n">
        <v>28029.4746519546</v>
      </c>
      <c r="V314" t="n">
        <v>206</v>
      </c>
      <c r="W314" t="n">
        <v>645</v>
      </c>
      <c r="X314" t="n">
        <v>138</v>
      </c>
      <c r="Y314" t="n">
        <v>0</v>
      </c>
      <c r="Z314" t="n">
        <v>0.3975697965917869</v>
      </c>
      <c r="AA314" t="n">
        <v>3.669852137910312</v>
      </c>
      <c r="AB314" t="n">
        <v>355.279385465393</v>
      </c>
      <c r="AC314" t="n">
        <v>4032.853863812079</v>
      </c>
      <c r="AD314" t="n">
        <v>4889.496860348668</v>
      </c>
      <c r="AE314" t="n">
        <v>1.252834767545185</v>
      </c>
      <c r="AF314" t="n">
        <v>16.73496535841549</v>
      </c>
      <c r="AG314" t="n">
        <v>499.4411107423624</v>
      </c>
      <c r="AH314" t="n">
        <v>28579.97970931329</v>
      </c>
      <c r="AI314" t="n">
        <v>19613.56387600283</v>
      </c>
      <c r="AJ314" t="n">
        <v>202.3440242394467</v>
      </c>
      <c r="AK314" t="n">
        <v>102.0775654336004</v>
      </c>
      <c r="AL314" t="n">
        <v>-203.1526630074062</v>
      </c>
      <c r="AM314" t="n">
        <v>3.711172533114819</v>
      </c>
      <c r="AN314" t="n">
        <v>46.46928032929539</v>
      </c>
      <c r="AO314" t="n">
        <v>807.0401607345842</v>
      </c>
      <c r="AP314" t="n">
        <v>983906.3954709707</v>
      </c>
      <c r="AQ314" t="n">
        <v>0.2106648514125996</v>
      </c>
      <c r="AR314" t="n">
        <v>0.2319822710250278</v>
      </c>
      <c r="AS314" t="n">
        <v>0.1198485828774939</v>
      </c>
      <c r="AT314" t="n">
        <v>0.2437999660770645</v>
      </c>
      <c r="AU314" t="n">
        <v>0.1937043286078141</v>
      </c>
      <c r="AV314" t="n">
        <v>9.125988218515561</v>
      </c>
      <c r="AW314" t="n">
        <v>167.1547420361345</v>
      </c>
      <c r="AX314" t="n">
        <v>9437.074885769127</v>
      </c>
      <c r="AY314" t="n">
        <v>143585.1041920313</v>
      </c>
      <c r="AZ314" t="n">
        <v>190263.4870372194</v>
      </c>
      <c r="BA314" t="n">
        <v>9549.0491162662</v>
      </c>
      <c r="BB314" t="n">
        <v>9667.770456890963</v>
      </c>
      <c r="BC314" t="n">
        <v>19216.81957315716</v>
      </c>
      <c r="BD314" t="n">
        <v>4.252042378594956</v>
      </c>
      <c r="BE314" t="n">
        <v>0.5408698454801382</v>
      </c>
      <c r="BF314" t="n">
        <v>52.23212840893517</v>
      </c>
      <c r="BG314" t="n">
        <v>5.762848079639791</v>
      </c>
      <c r="BH314" t="n">
        <v>858.1614068425037</v>
      </c>
      <c r="BI314" t="n">
        <v>51.12124610791909</v>
      </c>
      <c r="BJ314" t="n">
        <v>80010.93836391653</v>
      </c>
      <c r="BK314" t="n">
        <v>10132.41867398495</v>
      </c>
      <c r="BL314" t="n">
        <v>73977.54608391729</v>
      </c>
      <c r="BM314" t="n">
        <v>8194.619081370518</v>
      </c>
      <c r="BN314" t="n">
        <v>13510.68160726548</v>
      </c>
      <c r="BO314" t="n">
        <v>416.8151512520326</v>
      </c>
      <c r="BP314" t="n">
        <v>0.1844995956207757</v>
      </c>
      <c r="BQ314" t="n">
        <v>4.098193944135112</v>
      </c>
      <c r="BR314" t="n">
        <v>105.9300863412307</v>
      </c>
      <c r="BS314" t="n">
        <v>3575.575120593433</v>
      </c>
      <c r="BT314" t="n">
        <v>5931.838051354778</v>
      </c>
      <c r="BU314" t="n">
        <v>1863.953714966394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204</v>
      </c>
      <c r="C315" t="n">
        <v>75</v>
      </c>
      <c r="D315" t="n">
        <v>1187.297338076755</v>
      </c>
      <c r="E315" t="n">
        <v>11.02695773949208</v>
      </c>
      <c r="F315" t="n">
        <v>161.912627655713</v>
      </c>
      <c r="G315" t="n">
        <v>6964.808824515468</v>
      </c>
      <c r="H315" t="n">
        <v>239881.9494811694</v>
      </c>
      <c r="I315" t="n">
        <v>190605.6538509995</v>
      </c>
      <c r="J315" t="n">
        <v>300.3770182840006</v>
      </c>
      <c r="K315" t="n">
        <v>568.7022812237951</v>
      </c>
      <c r="L315" t="n">
        <v>-408.823295746274</v>
      </c>
      <c r="M315" t="n">
        <v>4.252042378594956</v>
      </c>
      <c r="N315" t="n">
        <v>27.12039968394959</v>
      </c>
      <c r="O315" t="n">
        <v>858.1614068425037</v>
      </c>
      <c r="P315" t="n">
        <v>0.5408698454801382</v>
      </c>
      <c r="Q315" t="n">
        <v>5.762848079639791</v>
      </c>
      <c r="R315" t="n">
        <v>51.12124610791909</v>
      </c>
      <c r="S315" t="n">
        <v>56.20377771931527</v>
      </c>
      <c r="T315" t="n">
        <v>542.8965885157098</v>
      </c>
      <c r="U315" t="n">
        <v>28029.4746519546</v>
      </c>
      <c r="V315" t="n">
        <v>206.6666666666667</v>
      </c>
      <c r="W315" t="n">
        <v>645</v>
      </c>
      <c r="X315" t="n">
        <v>138</v>
      </c>
      <c r="Y315" t="n">
        <v>0</v>
      </c>
      <c r="Z315" t="n">
        <v>0.3975723132359558</v>
      </c>
      <c r="AA315" t="n">
        <v>3.961766546601707</v>
      </c>
      <c r="AB315" t="n">
        <v>355.4309281395599</v>
      </c>
      <c r="AC315" t="n">
        <v>4032.853863812079</v>
      </c>
      <c r="AD315" t="n">
        <v>4889.634846121949</v>
      </c>
      <c r="AE315" t="n">
        <v>1.252837284189354</v>
      </c>
      <c r="AF315" t="n">
        <v>16.83975024858649</v>
      </c>
      <c r="AG315" t="n">
        <v>499.5926534165292</v>
      </c>
      <c r="AH315" t="n">
        <v>28579.97970931329</v>
      </c>
      <c r="AI315" t="n">
        <v>19613.70186177611</v>
      </c>
      <c r="AJ315" t="n">
        <v>193.8183288005889</v>
      </c>
      <c r="AK315" t="n">
        <v>30.7359977507457</v>
      </c>
      <c r="AL315" t="n">
        <v>-196.4390600084213</v>
      </c>
      <c r="AM315" t="n">
        <v>3.711172533114819</v>
      </c>
      <c r="AN315" t="n">
        <v>21.3575516043098</v>
      </c>
      <c r="AO315" t="n">
        <v>807.0401607345842</v>
      </c>
      <c r="AP315" t="n">
        <v>984190.2487092772</v>
      </c>
      <c r="AQ315" t="n">
        <v>0.2106746698874932</v>
      </c>
      <c r="AR315" t="n">
        <v>0.232030104772465</v>
      </c>
      <c r="AS315" t="n">
        <v>0.1199128662102081</v>
      </c>
      <c r="AT315" t="n">
        <v>0.2437231578937856</v>
      </c>
      <c r="AU315" t="n">
        <v>0.1936592012360482</v>
      </c>
      <c r="AV315" t="n">
        <v>9.126491693185118</v>
      </c>
      <c r="AW315" t="n">
        <v>167.1411586878831</v>
      </c>
      <c r="AX315" t="n">
        <v>9445.132243639997</v>
      </c>
      <c r="AY315" t="n">
        <v>143579.341114347</v>
      </c>
      <c r="AZ315" t="n">
        <v>190262.0317496848</v>
      </c>
      <c r="BA315" t="n">
        <v>9549.0491162662</v>
      </c>
      <c r="BB315" t="n">
        <v>9667.770456890963</v>
      </c>
      <c r="BC315" t="n">
        <v>19216.81957315716</v>
      </c>
      <c r="BD315" t="n">
        <v>4.252042378594956</v>
      </c>
      <c r="BE315" t="n">
        <v>0.5408698454801382</v>
      </c>
      <c r="BF315" t="n">
        <v>27.12039968394959</v>
      </c>
      <c r="BG315" t="n">
        <v>5.762848079639791</v>
      </c>
      <c r="BH315" t="n">
        <v>858.1614068425037</v>
      </c>
      <c r="BI315" t="n">
        <v>51.12124610791909</v>
      </c>
      <c r="BJ315" t="n">
        <v>80010.93836391653</v>
      </c>
      <c r="BK315" t="n">
        <v>10132.41867398495</v>
      </c>
      <c r="BL315" t="n">
        <v>38553.35665536174</v>
      </c>
      <c r="BM315" t="n">
        <v>8194.619081370518</v>
      </c>
      <c r="BN315" t="n">
        <v>13510.68160726548</v>
      </c>
      <c r="BO315" t="n">
        <v>416.8151512520326</v>
      </c>
      <c r="BP315" t="n">
        <v>0.1844995956207757</v>
      </c>
      <c r="BQ315" t="n">
        <v>3.452084839536244</v>
      </c>
      <c r="BR315" t="n">
        <v>105.9300863412307</v>
      </c>
      <c r="BS315" t="n">
        <v>3575.575120593433</v>
      </c>
      <c r="BT315" t="n">
        <v>5020.395770200642</v>
      </c>
      <c r="BU315" t="n">
        <v>1863.953714966394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204</v>
      </c>
      <c r="C316" t="n">
        <v>75</v>
      </c>
      <c r="D316" t="n">
        <v>1187.767065155373</v>
      </c>
      <c r="E316" t="n">
        <v>11.02832566320996</v>
      </c>
      <c r="F316" t="n">
        <v>162.1381290440507</v>
      </c>
      <c r="G316" t="n">
        <v>6968.936462513176</v>
      </c>
      <c r="H316" t="n">
        <v>239881.9494811694</v>
      </c>
      <c r="I316" t="n">
        <v>190612.7607221603</v>
      </c>
      <c r="J316" t="n">
        <v>268.0847602342757</v>
      </c>
      <c r="K316" t="n">
        <v>568.7022812237951</v>
      </c>
      <c r="L316" t="n">
        <v>-408.823295746274</v>
      </c>
      <c r="M316" t="n">
        <v>4.252042378594956</v>
      </c>
      <c r="N316" t="n">
        <v>14.56453532145679</v>
      </c>
      <c r="O316" t="n">
        <v>858.1614068425037</v>
      </c>
      <c r="P316" t="n">
        <v>0.5408698454801382</v>
      </c>
      <c r="Q316" t="n">
        <v>5.762848079639791</v>
      </c>
      <c r="R316" t="n">
        <v>51.12124610791909</v>
      </c>
      <c r="S316" t="n">
        <v>56.20377771931527</v>
      </c>
      <c r="T316" t="n">
        <v>555.4524528782025</v>
      </c>
      <c r="U316" t="n">
        <v>28029.4746519546</v>
      </c>
      <c r="V316" t="n">
        <v>207</v>
      </c>
      <c r="W316" t="n">
        <v>645</v>
      </c>
      <c r="X316" t="n">
        <v>138.6666666666667</v>
      </c>
      <c r="Y316" t="n">
        <v>0</v>
      </c>
      <c r="Z316" t="n">
        <v>0.3975756290604776</v>
      </c>
      <c r="AA316" t="n">
        <v>4.108670239157521</v>
      </c>
      <c r="AB316" t="n">
        <v>355.5547093918686</v>
      </c>
      <c r="AC316" t="n">
        <v>4032.853863812079</v>
      </c>
      <c r="AD316" t="n">
        <v>4889.755095637095</v>
      </c>
      <c r="AE316" t="n">
        <v>1.252840600013876</v>
      </c>
      <c r="AF316" t="n">
        <v>16.8930891818821</v>
      </c>
      <c r="AG316" t="n">
        <v>499.716434668838</v>
      </c>
      <c r="AH316" t="n">
        <v>28579.97970931329</v>
      </c>
      <c r="AI316" t="n">
        <v>19613.82180801299</v>
      </c>
      <c r="AJ316" t="n">
        <v>193.4620293685208</v>
      </c>
      <c r="AK316" t="n">
        <v>1.072907580406247</v>
      </c>
      <c r="AL316" t="n">
        <v>-177.9970866906166</v>
      </c>
      <c r="AM316" t="n">
        <v>3.711172533114819</v>
      </c>
      <c r="AN316" t="n">
        <v>8.801687241817003</v>
      </c>
      <c r="AO316" t="n">
        <v>807.0401607345842</v>
      </c>
      <c r="AP316" t="n">
        <v>984348.3724602847</v>
      </c>
      <c r="AQ316" t="n">
        <v>0.2106767104688653</v>
      </c>
      <c r="AR316" t="n">
        <v>0.2320678727504055</v>
      </c>
      <c r="AS316" t="n">
        <v>0.119920409992741</v>
      </c>
      <c r="AT316" t="n">
        <v>0.2436986284653432</v>
      </c>
      <c r="AU316" t="n">
        <v>0.1936363783226449</v>
      </c>
      <c r="AV316" t="n">
        <v>9.127230884464705</v>
      </c>
      <c r="AW316" t="n">
        <v>167.4375917705251</v>
      </c>
      <c r="AX316" t="n">
        <v>9452.12244125805</v>
      </c>
      <c r="AY316" t="n">
        <v>143568.0479856583</v>
      </c>
      <c r="AZ316" t="n">
        <v>190252.02993393</v>
      </c>
      <c r="BA316" t="n">
        <v>9549.0491162662</v>
      </c>
      <c r="BB316" t="n">
        <v>9667.770456890963</v>
      </c>
      <c r="BC316" t="n">
        <v>19216.81957315716</v>
      </c>
      <c r="BD316" t="n">
        <v>4.252042378594956</v>
      </c>
      <c r="BE316" t="n">
        <v>0.5408698454801382</v>
      </c>
      <c r="BF316" t="n">
        <v>14.56453532145679</v>
      </c>
      <c r="BG316" t="n">
        <v>5.762848079639791</v>
      </c>
      <c r="BH316" t="n">
        <v>858.1614068425037</v>
      </c>
      <c r="BI316" t="n">
        <v>51.12124610791909</v>
      </c>
      <c r="BJ316" t="n">
        <v>80010.93836391653</v>
      </c>
      <c r="BK316" t="n">
        <v>10132.41867398495</v>
      </c>
      <c r="BL316" t="n">
        <v>20841.26194108396</v>
      </c>
      <c r="BM316" t="n">
        <v>8194.619081370518</v>
      </c>
      <c r="BN316" t="n">
        <v>13510.68160726548</v>
      </c>
      <c r="BO316" t="n">
        <v>416.8151512520326</v>
      </c>
      <c r="BP316" t="n">
        <v>0.1844995956207757</v>
      </c>
      <c r="BQ316" t="n">
        <v>3.129030287236811</v>
      </c>
      <c r="BR316" t="n">
        <v>105.9300863412307</v>
      </c>
      <c r="BS316" t="n">
        <v>3575.575120593433</v>
      </c>
      <c r="BT316" t="n">
        <v>4564.674629623574</v>
      </c>
      <c r="BU316" t="n">
        <v>1863.953714966394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204</v>
      </c>
      <c r="C317" t="n">
        <v>75</v>
      </c>
      <c r="D317" t="n">
        <v>1187.912051152576</v>
      </c>
      <c r="E317" t="n">
        <v>11.02922969298961</v>
      </c>
      <c r="F317" t="n">
        <v>162.1739418074564</v>
      </c>
      <c r="G317" t="n">
        <v>6971.740581594558</v>
      </c>
      <c r="H317" t="n">
        <v>239881.9494811694</v>
      </c>
      <c r="I317" t="n">
        <v>190617.976672442</v>
      </c>
      <c r="J317" t="n">
        <v>268.0847602342757</v>
      </c>
      <c r="K317" t="n">
        <v>568.7022812237951</v>
      </c>
      <c r="L317" t="n">
        <v>-408.823295746274</v>
      </c>
      <c r="M317" t="n">
        <v>4.252042378594956</v>
      </c>
      <c r="N317" t="n">
        <v>14.56453532145679</v>
      </c>
      <c r="O317" t="n">
        <v>858.1614068425037</v>
      </c>
      <c r="P317" t="n">
        <v>0.5408698454801382</v>
      </c>
      <c r="Q317" t="n">
        <v>5.762848079639791</v>
      </c>
      <c r="R317" t="n">
        <v>51.12124610791909</v>
      </c>
      <c r="S317" t="n">
        <v>56.20377771931527</v>
      </c>
      <c r="T317" t="n">
        <v>555.4524528782025</v>
      </c>
      <c r="U317" t="n">
        <v>28029.4746519546</v>
      </c>
      <c r="V317" t="n">
        <v>207</v>
      </c>
      <c r="W317" t="n">
        <v>645</v>
      </c>
      <c r="X317" t="n">
        <v>139</v>
      </c>
      <c r="Y317" t="n">
        <v>0</v>
      </c>
      <c r="Z317" t="n">
        <v>0.3975778256006761</v>
      </c>
      <c r="AA317" t="n">
        <v>4.108837950694516</v>
      </c>
      <c r="AB317" t="n">
        <v>355.6386417979829</v>
      </c>
      <c r="AC317" t="n">
        <v>4032.853863812079</v>
      </c>
      <c r="AD317" t="n">
        <v>4889.843357444605</v>
      </c>
      <c r="AE317" t="n">
        <v>1.252842796554074</v>
      </c>
      <c r="AF317" t="n">
        <v>16.89325689341909</v>
      </c>
      <c r="AG317" t="n">
        <v>499.8003670749522</v>
      </c>
      <c r="AH317" t="n">
        <v>28579.97970931329</v>
      </c>
      <c r="AI317" t="n">
        <v>19613.90991818136</v>
      </c>
      <c r="AJ317" t="n">
        <v>194.1743862270959</v>
      </c>
      <c r="AK317" t="n">
        <v>1.404770797015495</v>
      </c>
      <c r="AL317" t="n">
        <v>-169.9212294917845</v>
      </c>
      <c r="AM317" t="n">
        <v>3.711172533114819</v>
      </c>
      <c r="AN317" t="n">
        <v>8.801687241817003</v>
      </c>
      <c r="AO317" t="n">
        <v>807.0401607345842</v>
      </c>
      <c r="AP317" t="n">
        <v>984501.5092329952</v>
      </c>
      <c r="AQ317" t="n">
        <v>0.2106636205625536</v>
      </c>
      <c r="AR317" t="n">
        <v>0.2323043040342967</v>
      </c>
      <c r="AS317" t="n">
        <v>0.119760312584562</v>
      </c>
      <c r="AT317" t="n">
        <v>0.2436582851640892</v>
      </c>
      <c r="AU317" t="n">
        <v>0.1936134776544985</v>
      </c>
      <c r="AV317" t="n">
        <v>9.128038649608182</v>
      </c>
      <c r="AW317" t="n">
        <v>167.4834752647033</v>
      </c>
      <c r="AX317" t="n">
        <v>9458.624785375063</v>
      </c>
      <c r="AY317" t="n">
        <v>143569.3722314911</v>
      </c>
      <c r="AZ317" t="n">
        <v>190253.4472276518</v>
      </c>
      <c r="BA317" t="n">
        <v>9549.0491162662</v>
      </c>
      <c r="BB317" t="n">
        <v>9667.770456890963</v>
      </c>
      <c r="BC317" t="n">
        <v>19216.81957315716</v>
      </c>
      <c r="BD317" t="n">
        <v>4.252042378594956</v>
      </c>
      <c r="BE317" t="n">
        <v>0.5408698454801382</v>
      </c>
      <c r="BF317" t="n">
        <v>14.56453532145679</v>
      </c>
      <c r="BG317" t="n">
        <v>5.762848079639791</v>
      </c>
      <c r="BH317" t="n">
        <v>858.1614068425037</v>
      </c>
      <c r="BI317" t="n">
        <v>51.12124610791909</v>
      </c>
      <c r="BJ317" t="n">
        <v>80010.93836391653</v>
      </c>
      <c r="BK317" t="n">
        <v>10132.41867398495</v>
      </c>
      <c r="BL317" t="n">
        <v>20841.26194108396</v>
      </c>
      <c r="BM317" t="n">
        <v>8194.619081370518</v>
      </c>
      <c r="BN317" t="n">
        <v>13510.68160726548</v>
      </c>
      <c r="BO317" t="n">
        <v>416.8151512520326</v>
      </c>
      <c r="BP317" t="n">
        <v>0.1844995956207757</v>
      </c>
      <c r="BQ317" t="n">
        <v>3.129030287236811</v>
      </c>
      <c r="BR317" t="n">
        <v>105.9300863412307</v>
      </c>
      <c r="BS317" t="n">
        <v>3575.575120593433</v>
      </c>
      <c r="BT317" t="n">
        <v>4564.674629623574</v>
      </c>
      <c r="BU317" t="n">
        <v>1863.953714966394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204</v>
      </c>
      <c r="C318" t="n">
        <v>75</v>
      </c>
      <c r="D318" t="n">
        <v>1188.000402556034</v>
      </c>
      <c r="E318" t="n">
        <v>11.0299370447822</v>
      </c>
      <c r="F318" t="n">
        <v>162.1868888499384</v>
      </c>
      <c r="G318" t="n">
        <v>6966.422686771081</v>
      </c>
      <c r="H318" t="n">
        <v>239881.9494811694</v>
      </c>
      <c r="I318" t="n">
        <v>190622.0541651429</v>
      </c>
      <c r="J318" t="n">
        <v>398.49471037423</v>
      </c>
      <c r="K318" t="n">
        <v>568.7022812237951</v>
      </c>
      <c r="L318" t="n">
        <v>-408.823295746274</v>
      </c>
      <c r="M318" t="n">
        <v>4.252042378594956</v>
      </c>
      <c r="N318" t="n">
        <v>14.56453532145679</v>
      </c>
      <c r="O318" t="n">
        <v>440.6825748618567</v>
      </c>
      <c r="P318" t="n">
        <v>1.197729649314612</v>
      </c>
      <c r="Q318" t="n">
        <v>5.762848079639791</v>
      </c>
      <c r="R318" t="n">
        <v>51.12124610791909</v>
      </c>
      <c r="S318" t="n">
        <v>56.86063752314974</v>
      </c>
      <c r="T318" t="n">
        <v>555.4524528782025</v>
      </c>
      <c r="U318" t="n">
        <v>28446.95348393525</v>
      </c>
      <c r="V318" t="n">
        <v>207.6666666666667</v>
      </c>
      <c r="W318" t="n">
        <v>645.6666666666666</v>
      </c>
      <c r="X318" t="n">
        <v>139</v>
      </c>
      <c r="Y318" t="n">
        <v>0</v>
      </c>
      <c r="Z318" t="n">
        <v>0.3975795437401681</v>
      </c>
      <c r="AA318" t="n">
        <v>4.108898607841049</v>
      </c>
      <c r="AB318" t="n">
        <v>360.2367009970179</v>
      </c>
      <c r="AC318" t="n">
        <v>4032.853863812079</v>
      </c>
      <c r="AD318" t="n">
        <v>4889.912209488738</v>
      </c>
      <c r="AE318" t="n">
        <v>1.252844514693566</v>
      </c>
      <c r="AF318" t="n">
        <v>16.89331755056563</v>
      </c>
      <c r="AG318" t="n">
        <v>501.4933605802855</v>
      </c>
      <c r="AH318" t="n">
        <v>28579.97970931329</v>
      </c>
      <c r="AI318" t="n">
        <v>19613.97872451225</v>
      </c>
      <c r="AJ318" t="n">
        <v>168.4346077971304</v>
      </c>
      <c r="AK318" t="n">
        <v>-2.115904099712105</v>
      </c>
      <c r="AL318" t="n">
        <v>-52.33683152970368</v>
      </c>
      <c r="AM318" t="n">
        <v>3.054312729280345</v>
      </c>
      <c r="AN318" t="n">
        <v>8.801687241817003</v>
      </c>
      <c r="AO318" t="n">
        <v>389.5613287539372</v>
      </c>
      <c r="AP318" t="n">
        <v>984622.7077089011</v>
      </c>
      <c r="AQ318" t="n">
        <v>0.210654956402241</v>
      </c>
      <c r="AR318" t="n">
        <v>0.2323270140181835</v>
      </c>
      <c r="AS318" t="n">
        <v>0.1197937536421866</v>
      </c>
      <c r="AT318" t="n">
        <v>0.243629333245089</v>
      </c>
      <c r="AU318" t="n">
        <v>0.1935949426923</v>
      </c>
      <c r="AV318" t="n">
        <v>9.128314441238</v>
      </c>
      <c r="AW318" t="n">
        <v>167.4933856192204</v>
      </c>
      <c r="AX318" t="n">
        <v>9462.387837707089</v>
      </c>
      <c r="AY318" t="n">
        <v>143561.6909817985</v>
      </c>
      <c r="AZ318" t="n">
        <v>190247.3301084881</v>
      </c>
      <c r="BA318" t="n">
        <v>9549.0491162662</v>
      </c>
      <c r="BB318" t="n">
        <v>22027.50726976195</v>
      </c>
      <c r="BC318" t="n">
        <v>31576.55638602815</v>
      </c>
      <c r="BD318" t="n">
        <v>4.252042378594956</v>
      </c>
      <c r="BE318" t="n">
        <v>1.197729649314612</v>
      </c>
      <c r="BF318" t="n">
        <v>14.56453532145679</v>
      </c>
      <c r="BG318" t="n">
        <v>5.762848079639791</v>
      </c>
      <c r="BH318" t="n">
        <v>440.6825748618567</v>
      </c>
      <c r="BI318" t="n">
        <v>51.12124610791909</v>
      </c>
      <c r="BJ318" t="n">
        <v>80010.93836391653</v>
      </c>
      <c r="BK318" t="n">
        <v>22492.15548685594</v>
      </c>
      <c r="BL318" t="n">
        <v>20841.26194108396</v>
      </c>
      <c r="BM318" t="n">
        <v>8194.619081370518</v>
      </c>
      <c r="BN318" t="n">
        <v>6437.59868128737</v>
      </c>
      <c r="BO318" t="n">
        <v>416.8151512520326</v>
      </c>
      <c r="BP318" t="n">
        <v>0.1844995956207757</v>
      </c>
      <c r="BQ318" t="n">
        <v>3.129030287236811</v>
      </c>
      <c r="BR318" t="n">
        <v>97.38287546249718</v>
      </c>
      <c r="BS318" t="n">
        <v>3575.575120593433</v>
      </c>
      <c r="BT318" t="n">
        <v>4564.674629623574</v>
      </c>
      <c r="BU318" t="n">
        <v>1719.143663054811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204</v>
      </c>
      <c r="C319" t="n">
        <v>75</v>
      </c>
      <c r="D319" t="n">
        <v>1188.058206287656</v>
      </c>
      <c r="E319" t="n">
        <v>11.03056738110621</v>
      </c>
      <c r="F319" t="n">
        <v>162.1939844847307</v>
      </c>
      <c r="G319" t="n">
        <v>6963.995834690828</v>
      </c>
      <c r="H319" t="n">
        <v>239881.9494811694</v>
      </c>
      <c r="I319" t="n">
        <v>190625.3472570144</v>
      </c>
      <c r="J319" t="n">
        <v>463.6996854442071</v>
      </c>
      <c r="K319" t="n">
        <v>568.7022812237951</v>
      </c>
      <c r="L319" t="n">
        <v>-408.823295746274</v>
      </c>
      <c r="M319" t="n">
        <v>4.252042378594956</v>
      </c>
      <c r="N319" t="n">
        <v>14.56453532145679</v>
      </c>
      <c r="O319" t="n">
        <v>231.9431588715333</v>
      </c>
      <c r="P319" t="n">
        <v>1.526159551231848</v>
      </c>
      <c r="Q319" t="n">
        <v>5.762848079639791</v>
      </c>
      <c r="R319" t="n">
        <v>51.12124610791909</v>
      </c>
      <c r="S319" t="n">
        <v>57.18906742506698</v>
      </c>
      <c r="T319" t="n">
        <v>555.4524528782025</v>
      </c>
      <c r="U319" t="n">
        <v>28655.69289992557</v>
      </c>
      <c r="V319" t="n">
        <v>208</v>
      </c>
      <c r="W319" t="n">
        <v>646</v>
      </c>
      <c r="X319" t="n">
        <v>139</v>
      </c>
      <c r="Y319" t="n">
        <v>0</v>
      </c>
      <c r="Z319" t="n">
        <v>0.3975810841706975</v>
      </c>
      <c r="AA319" t="n">
        <v>4.108931922211286</v>
      </c>
      <c r="AB319" t="n">
        <v>362.5426604265796</v>
      </c>
      <c r="AC319" t="n">
        <v>4032.853863812079</v>
      </c>
      <c r="AD319" t="n">
        <v>4889.967683289783</v>
      </c>
      <c r="AE319" t="n">
        <v>1.252846055124096</v>
      </c>
      <c r="AF319" t="n">
        <v>16.89335086493587</v>
      </c>
      <c r="AG319" t="n">
        <v>502.3467871629962</v>
      </c>
      <c r="AH319" t="n">
        <v>28579.97970931329</v>
      </c>
      <c r="AI319" t="n">
        <v>19614.03417545668</v>
      </c>
      <c r="AJ319" t="n">
        <v>145.3699168078152</v>
      </c>
      <c r="AK319" t="n">
        <v>-6.810137295348241</v>
      </c>
      <c r="AL319" t="n">
        <v>5.536190600267772</v>
      </c>
      <c r="AM319" t="n">
        <v>2.725882827363108</v>
      </c>
      <c r="AN319" t="n">
        <v>8.801687241817003</v>
      </c>
      <c r="AO319" t="n">
        <v>180.8219127636138</v>
      </c>
      <c r="AP319" t="n">
        <v>984868.7843720339</v>
      </c>
      <c r="AQ319" t="n">
        <v>0.2107323439454654</v>
      </c>
      <c r="AR319" t="n">
        <v>0.2323863156517051</v>
      </c>
      <c r="AS319" t="n">
        <v>0.1197762356083077</v>
      </c>
      <c r="AT319" t="n">
        <v>0.243556328582528</v>
      </c>
      <c r="AU319" t="n">
        <v>0.1935487762119938</v>
      </c>
      <c r="AV319" t="n">
        <v>9.126213593394921</v>
      </c>
      <c r="AW319" t="n">
        <v>167.4511660467241</v>
      </c>
      <c r="AX319" t="n">
        <v>9460.895109203717</v>
      </c>
      <c r="AY319" t="n">
        <v>143520.2848211258</v>
      </c>
      <c r="AZ319" t="n">
        <v>190199.2340673615</v>
      </c>
      <c r="BA319" t="n">
        <v>9549.0491162662</v>
      </c>
      <c r="BB319" t="n">
        <v>28207.37567619745</v>
      </c>
      <c r="BC319" t="n">
        <v>37756.42479246364</v>
      </c>
      <c r="BD319" t="n">
        <v>4.252042378594956</v>
      </c>
      <c r="BE319" t="n">
        <v>1.526159551231848</v>
      </c>
      <c r="BF319" t="n">
        <v>14.56453532145679</v>
      </c>
      <c r="BG319" t="n">
        <v>5.762848079639791</v>
      </c>
      <c r="BH319" t="n">
        <v>231.9431588715333</v>
      </c>
      <c r="BI319" t="n">
        <v>51.12124610791909</v>
      </c>
      <c r="BJ319" t="n">
        <v>80010.93836391653</v>
      </c>
      <c r="BK319" t="n">
        <v>28672.02389329144</v>
      </c>
      <c r="BL319" t="n">
        <v>20841.26194108396</v>
      </c>
      <c r="BM319" t="n">
        <v>8194.619081370518</v>
      </c>
      <c r="BN319" t="n">
        <v>2901.057218298314</v>
      </c>
      <c r="BO319" t="n">
        <v>416.8151512520326</v>
      </c>
      <c r="BP319" t="n">
        <v>0.1844995956207757</v>
      </c>
      <c r="BQ319" t="n">
        <v>3.129030287236811</v>
      </c>
      <c r="BR319" t="n">
        <v>93.10927002313041</v>
      </c>
      <c r="BS319" t="n">
        <v>3575.575120593433</v>
      </c>
      <c r="BT319" t="n">
        <v>4564.674629623574</v>
      </c>
      <c r="BU319" t="n">
        <v>1646.738637099019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204</v>
      </c>
      <c r="C320" t="n">
        <v>75</v>
      </c>
      <c r="D320" t="n">
        <v>1188.117462301397</v>
      </c>
      <c r="E320" t="n">
        <v>11.03103317853026</v>
      </c>
      <c r="F320" t="n">
        <v>162.1981085992368</v>
      </c>
      <c r="G320" t="n">
        <v>6965.880301542813</v>
      </c>
      <c r="H320" t="n">
        <v>239881.9494811694</v>
      </c>
      <c r="I320" t="n">
        <v>190627.9509694431</v>
      </c>
      <c r="J320" t="n">
        <v>463.6996854442071</v>
      </c>
      <c r="K320" t="n">
        <v>568.7022812237951</v>
      </c>
      <c r="L320" t="n">
        <v>-408.823295746274</v>
      </c>
      <c r="M320" t="n">
        <v>4.424989493081886</v>
      </c>
      <c r="N320" t="n">
        <v>14.56453532145679</v>
      </c>
      <c r="O320" t="n">
        <v>231.9431588715333</v>
      </c>
      <c r="P320" t="n">
        <v>1.526159551231848</v>
      </c>
      <c r="Q320" t="n">
        <v>5.762848079639791</v>
      </c>
      <c r="R320" t="n">
        <v>51.12124610791909</v>
      </c>
      <c r="S320" t="n">
        <v>57.36201453955391</v>
      </c>
      <c r="T320" t="n">
        <v>555.4524528782025</v>
      </c>
      <c r="U320" t="n">
        <v>28655.69289992557</v>
      </c>
      <c r="V320" t="n">
        <v>208.6666666666667</v>
      </c>
      <c r="W320" t="n">
        <v>646</v>
      </c>
      <c r="X320" t="n">
        <v>139</v>
      </c>
      <c r="Y320" t="n">
        <v>0</v>
      </c>
      <c r="Z320" t="n">
        <v>0.3976029523236375</v>
      </c>
      <c r="AA320" t="n">
        <v>4.108951305048297</v>
      </c>
      <c r="AB320" t="n">
        <v>362.5990980284702</v>
      </c>
      <c r="AC320" t="n">
        <v>4032.853863812079</v>
      </c>
      <c r="AD320" t="n">
        <v>4890.011419613728</v>
      </c>
      <c r="AE320" t="n">
        <v>1.252854634598025</v>
      </c>
      <c r="AF320" t="n">
        <v>16.89337024777287</v>
      </c>
      <c r="AG320" t="n">
        <v>502.4032247648868</v>
      </c>
      <c r="AH320" t="n">
        <v>28579.97970931329</v>
      </c>
      <c r="AI320" t="n">
        <v>19614.07791178062</v>
      </c>
      <c r="AJ320" t="n">
        <v>134.904838172169</v>
      </c>
      <c r="AK320" t="n">
        <v>-10.26239861351488</v>
      </c>
      <c r="AL320" t="n">
        <v>2.363266907964399</v>
      </c>
      <c r="AM320" t="n">
        <v>2.898829941850038</v>
      </c>
      <c r="AN320" t="n">
        <v>8.801687241817003</v>
      </c>
      <c r="AO320" t="n">
        <v>180.8219127636138</v>
      </c>
      <c r="AP320" t="n">
        <v>985125.6138172782</v>
      </c>
      <c r="AQ320" t="n">
        <v>0.2107522600578365</v>
      </c>
      <c r="AR320" t="n">
        <v>0.232418216506081</v>
      </c>
      <c r="AS320" t="n">
        <v>0.1198220081507937</v>
      </c>
      <c r="AT320" t="n">
        <v>0.2435039208367014</v>
      </c>
      <c r="AU320" t="n">
        <v>0.1935035944485874</v>
      </c>
      <c r="AV320" t="n">
        <v>9.126163004723242</v>
      </c>
      <c r="AW320" t="n">
        <v>167.4460116354161</v>
      </c>
      <c r="AX320" t="n">
        <v>9463.921615129386</v>
      </c>
      <c r="AY320" t="n">
        <v>143513.1143333658</v>
      </c>
      <c r="AZ320" t="n">
        <v>190193.858097121</v>
      </c>
      <c r="BA320" t="n">
        <v>9549.0491162662</v>
      </c>
      <c r="BB320" t="n">
        <v>28207.37567619745</v>
      </c>
      <c r="BC320" t="n">
        <v>37756.42479246364</v>
      </c>
      <c r="BD320" t="n">
        <v>4.424989493081886</v>
      </c>
      <c r="BE320" t="n">
        <v>1.526159551231848</v>
      </c>
      <c r="BF320" t="n">
        <v>14.56453532145679</v>
      </c>
      <c r="BG320" t="n">
        <v>5.762848079639791</v>
      </c>
      <c r="BH320" t="n">
        <v>231.9431588715333</v>
      </c>
      <c r="BI320" t="n">
        <v>51.12124610791909</v>
      </c>
      <c r="BJ320" t="n">
        <v>83266.66152100735</v>
      </c>
      <c r="BK320" t="n">
        <v>28672.02389329144</v>
      </c>
      <c r="BL320" t="n">
        <v>20841.26194108396</v>
      </c>
      <c r="BM320" t="n">
        <v>8194.619081370518</v>
      </c>
      <c r="BN320" t="n">
        <v>2901.057218298314</v>
      </c>
      <c r="BO320" t="n">
        <v>416.8151512520326</v>
      </c>
      <c r="BP320" t="n">
        <v>0.2429559443141631</v>
      </c>
      <c r="BQ320" t="n">
        <v>3.129030287236811</v>
      </c>
      <c r="BR320" t="n">
        <v>93.10927002313041</v>
      </c>
      <c r="BS320" t="n">
        <v>4676.013764421863</v>
      </c>
      <c r="BT320" t="n">
        <v>4564.674629623574</v>
      </c>
      <c r="BU320" t="n">
        <v>1646.738637099019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204</v>
      </c>
      <c r="C321" t="n">
        <v>75</v>
      </c>
      <c r="D321" t="n">
        <v>1188.133769849638</v>
      </c>
      <c r="E321" t="n">
        <v>11.03136296860192</v>
      </c>
      <c r="F321" t="n">
        <v>162.2007284819024</v>
      </c>
      <c r="G321" t="n">
        <v>6965.970758144267</v>
      </c>
      <c r="H321" t="n">
        <v>239881.9494811694</v>
      </c>
      <c r="I321" t="n">
        <v>190630.0335529106</v>
      </c>
      <c r="J321" t="n">
        <v>463.6996854442071</v>
      </c>
      <c r="K321" t="n">
        <v>568.7022812237951</v>
      </c>
      <c r="L321" t="n">
        <v>-408.823295746274</v>
      </c>
      <c r="M321" t="n">
        <v>4.51146305032535</v>
      </c>
      <c r="N321" t="n">
        <v>14.56453532145679</v>
      </c>
      <c r="O321" t="n">
        <v>590.8631045608341</v>
      </c>
      <c r="P321" t="n">
        <v>1.526159551231848</v>
      </c>
      <c r="Q321" t="n">
        <v>5.762848079639791</v>
      </c>
      <c r="R321" t="n">
        <v>51.12124610791909</v>
      </c>
      <c r="S321" t="n">
        <v>57.44848809679738</v>
      </c>
      <c r="T321" t="n">
        <v>555.4524528782025</v>
      </c>
      <c r="U321" t="n">
        <v>29014.61284561487</v>
      </c>
      <c r="V321" t="n">
        <v>209.6666666666667</v>
      </c>
      <c r="W321" t="n">
        <v>646</v>
      </c>
      <c r="X321" t="n">
        <v>139</v>
      </c>
      <c r="Y321" t="n">
        <v>0</v>
      </c>
      <c r="Z321" t="n">
        <v>0.3976141224801455</v>
      </c>
      <c r="AA321" t="n">
        <v>4.108963616609874</v>
      </c>
      <c r="AB321" t="n">
        <v>364.9848654182999</v>
      </c>
      <c r="AC321" t="n">
        <v>4032.853863812079</v>
      </c>
      <c r="AD321" t="n">
        <v>4890.046321547024</v>
      </c>
      <c r="AE321" t="n">
        <v>1.252859160415028</v>
      </c>
      <c r="AF321" t="n">
        <v>16.89338255933445</v>
      </c>
      <c r="AG321" t="n">
        <v>503.2612539571301</v>
      </c>
      <c r="AH321" t="n">
        <v>28579.97970931329</v>
      </c>
      <c r="AI321" t="n">
        <v>19614.11281371392</v>
      </c>
      <c r="AJ321" t="n">
        <v>119.5209770369678</v>
      </c>
      <c r="AK321" t="n">
        <v>-11.7342143189575</v>
      </c>
      <c r="AL321" t="n">
        <v>4.283502196859135</v>
      </c>
      <c r="AM321" t="n">
        <v>2.985303499093503</v>
      </c>
      <c r="AN321" t="n">
        <v>8.801687241817003</v>
      </c>
      <c r="AO321" t="n">
        <v>539.7418584529147</v>
      </c>
      <c r="AP321" t="n">
        <v>985417.9418003616</v>
      </c>
      <c r="AQ321" t="n">
        <v>0.2107317014033411</v>
      </c>
      <c r="AR321" t="n">
        <v>0.23241086703615</v>
      </c>
      <c r="AS321" t="n">
        <v>0.1199779875099223</v>
      </c>
      <c r="AT321" t="n">
        <v>0.2434306109380443</v>
      </c>
      <c r="AU321" t="n">
        <v>0.1934488331125423</v>
      </c>
      <c r="AV321" t="n">
        <v>9.125872673291887</v>
      </c>
      <c r="AW321" t="n">
        <v>167.4348967931706</v>
      </c>
      <c r="AX321" t="n">
        <v>9462.210491209435</v>
      </c>
      <c r="AY321" t="n">
        <v>143501.4043680639</v>
      </c>
      <c r="AZ321" t="n">
        <v>190184.0286996017</v>
      </c>
      <c r="BA321" t="n">
        <v>9549.0491162662</v>
      </c>
      <c r="BB321" t="n">
        <v>28207.37567619745</v>
      </c>
      <c r="BC321" t="n">
        <v>37756.42479246364</v>
      </c>
      <c r="BD321" t="n">
        <v>4.51146305032535</v>
      </c>
      <c r="BE321" t="n">
        <v>1.526159551231848</v>
      </c>
      <c r="BF321" t="n">
        <v>14.56453532145679</v>
      </c>
      <c r="BG321" t="n">
        <v>5.762848079639791</v>
      </c>
      <c r="BH321" t="n">
        <v>590.8631045608341</v>
      </c>
      <c r="BI321" t="n">
        <v>51.12124610791909</v>
      </c>
      <c r="BJ321" t="n">
        <v>84894.52309955275</v>
      </c>
      <c r="BK321" t="n">
        <v>28672.02389329144</v>
      </c>
      <c r="BL321" t="n">
        <v>20841.26194108396</v>
      </c>
      <c r="BM321" t="n">
        <v>8194.619081370518</v>
      </c>
      <c r="BN321" t="n">
        <v>8983.072325450668</v>
      </c>
      <c r="BO321" t="n">
        <v>416.8151512520326</v>
      </c>
      <c r="BP321" t="n">
        <v>0.2721841186608568</v>
      </c>
      <c r="BQ321" t="n">
        <v>3.129030287236811</v>
      </c>
      <c r="BR321" t="n">
        <v>109.1499002564173</v>
      </c>
      <c r="BS321" t="n">
        <v>5226.233086336078</v>
      </c>
      <c r="BT321" t="n">
        <v>4564.674629623574</v>
      </c>
      <c r="BU321" t="n">
        <v>1918.552328644454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204</v>
      </c>
      <c r="C322" t="n">
        <v>75</v>
      </c>
      <c r="D322" t="n">
        <v>1188.189364738813</v>
      </c>
      <c r="E322" t="n">
        <v>11.03155544734334</v>
      </c>
      <c r="F322" t="n">
        <v>162.2026678206964</v>
      </c>
      <c r="G322" t="n">
        <v>6968.398185368206</v>
      </c>
      <c r="H322" t="n">
        <v>239881.9494811694</v>
      </c>
      <c r="I322" t="n">
        <v>190630.0335529106</v>
      </c>
      <c r="J322" t="n">
        <v>461.6012325481086</v>
      </c>
      <c r="K322" t="n">
        <v>568.7022812237951</v>
      </c>
      <c r="L322" t="n">
        <v>-408.823295746274</v>
      </c>
      <c r="M322" t="n">
        <v>4.51146305032535</v>
      </c>
      <c r="N322" t="n">
        <v>14.56453532145679</v>
      </c>
      <c r="O322" t="n">
        <v>679.2842098644675</v>
      </c>
      <c r="P322" t="n">
        <v>1.526159551231848</v>
      </c>
      <c r="Q322" t="n">
        <v>5.762848079639791</v>
      </c>
      <c r="R322" t="n">
        <v>51.12124610791909</v>
      </c>
      <c r="S322" t="n">
        <v>57.44848809679738</v>
      </c>
      <c r="T322" t="n">
        <v>555.4524528782025</v>
      </c>
      <c r="U322" t="n">
        <v>29298.24513640294</v>
      </c>
      <c r="V322" t="n">
        <v>211.3333333333333</v>
      </c>
      <c r="W322" t="n">
        <v>646</v>
      </c>
      <c r="X322" t="n">
        <v>139</v>
      </c>
      <c r="Y322" t="n">
        <v>0</v>
      </c>
      <c r="Z322" t="n">
        <v>0.3976145960410785</v>
      </c>
      <c r="AA322" t="n">
        <v>4.108972742367094</v>
      </c>
      <c r="AB322" t="n">
        <v>367.3109290179352</v>
      </c>
      <c r="AC322" t="n">
        <v>4032.853863812079</v>
      </c>
      <c r="AD322" t="n">
        <v>4890.046321547024</v>
      </c>
      <c r="AE322" t="n">
        <v>1.252859633975961</v>
      </c>
      <c r="AF322" t="n">
        <v>16.89339168509167</v>
      </c>
      <c r="AG322" t="n">
        <v>504.1411274630289</v>
      </c>
      <c r="AH322" t="n">
        <v>28579.97970931329</v>
      </c>
      <c r="AI322" t="n">
        <v>19614.11281371392</v>
      </c>
      <c r="AJ322" t="n">
        <v>113.1709659064872</v>
      </c>
      <c r="AK322" t="n">
        <v>-16.37463743145469</v>
      </c>
      <c r="AL322" t="n">
        <v>-0.6278215697985763</v>
      </c>
      <c r="AM322" t="n">
        <v>2.985303499093503</v>
      </c>
      <c r="AN322" t="n">
        <v>8.801687241817003</v>
      </c>
      <c r="AO322" t="n">
        <v>628.162963756548</v>
      </c>
      <c r="AP322" t="n">
        <v>985311.5967891567</v>
      </c>
      <c r="AQ322" t="n">
        <v>0.2108321900998686</v>
      </c>
      <c r="AR322" t="n">
        <v>0.2324531482363655</v>
      </c>
      <c r="AS322" t="n">
        <v>0.1198003133262135</v>
      </c>
      <c r="AT322" t="n">
        <v>0.2434433506576589</v>
      </c>
      <c r="AU322" t="n">
        <v>0.1934709976798933</v>
      </c>
      <c r="AV322" t="n">
        <v>9.126220196403178</v>
      </c>
      <c r="AW322" t="n">
        <v>167.4457550915325</v>
      </c>
      <c r="AX322" t="n">
        <v>9468.385957162753</v>
      </c>
      <c r="AY322" t="n">
        <v>143510.7133921932</v>
      </c>
      <c r="AZ322" t="n">
        <v>190191.4094018767</v>
      </c>
      <c r="BA322" t="n">
        <v>9549.0491162662</v>
      </c>
      <c r="BB322" t="n">
        <v>28207.37567619745</v>
      </c>
      <c r="BC322" t="n">
        <v>37756.42479246364</v>
      </c>
      <c r="BD322" t="n">
        <v>4.51146305032535</v>
      </c>
      <c r="BE322" t="n">
        <v>1.526159551231848</v>
      </c>
      <c r="BF322" t="n">
        <v>14.56453532145679</v>
      </c>
      <c r="BG322" t="n">
        <v>5.762848079639791</v>
      </c>
      <c r="BH322" t="n">
        <v>679.2842098644675</v>
      </c>
      <c r="BI322" t="n">
        <v>51.12124610791909</v>
      </c>
      <c r="BJ322" t="n">
        <v>84894.52309955275</v>
      </c>
      <c r="BK322" t="n">
        <v>28672.02389329144</v>
      </c>
      <c r="BL322" t="n">
        <v>20841.26194108396</v>
      </c>
      <c r="BM322" t="n">
        <v>8194.619081370518</v>
      </c>
      <c r="BN322" t="n">
        <v>10480.55149245311</v>
      </c>
      <c r="BO322" t="n">
        <v>416.8151512520326</v>
      </c>
      <c r="BP322" t="n">
        <v>0.2721841186608568</v>
      </c>
      <c r="BQ322" t="n">
        <v>3.129030287236811</v>
      </c>
      <c r="BR322" t="n">
        <v>210.9972436734879</v>
      </c>
      <c r="BS322" t="n">
        <v>5226.233086336078</v>
      </c>
      <c r="BT322" t="n">
        <v>4564.674629623574</v>
      </c>
      <c r="BU322" t="n">
        <v>3645.259735993982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204</v>
      </c>
      <c r="C323" t="n">
        <v>75</v>
      </c>
      <c r="D323" t="n">
        <v>1188.233896703595</v>
      </c>
      <c r="E323" t="n">
        <v>11.03158040569334</v>
      </c>
      <c r="F323" t="n">
        <v>162.2037100682835</v>
      </c>
      <c r="G323" t="n">
        <v>6970.409524453416</v>
      </c>
      <c r="H323" t="n">
        <v>239881.9494811694</v>
      </c>
      <c r="I323" t="n">
        <v>190631.6234347254</v>
      </c>
      <c r="J323" t="n">
        <v>460.5520061000593</v>
      </c>
      <c r="K323" t="n">
        <v>568.7022812237951</v>
      </c>
      <c r="L323" t="n">
        <v>-408.823295746274</v>
      </c>
      <c r="M323" t="n">
        <v>4.51146305032535</v>
      </c>
      <c r="N323" t="n">
        <v>14.56453532145679</v>
      </c>
      <c r="O323" t="n">
        <v>633.7647760939591</v>
      </c>
      <c r="P323" t="n">
        <v>1.526159551231848</v>
      </c>
      <c r="Q323" t="n">
        <v>5.762848079639791</v>
      </c>
      <c r="R323" t="n">
        <v>352.2352543455233</v>
      </c>
      <c r="S323" t="n">
        <v>57.44848809679738</v>
      </c>
      <c r="T323" t="n">
        <v>555.4524528782025</v>
      </c>
      <c r="U323" t="n">
        <v>29651.44530361225</v>
      </c>
      <c r="V323" t="n">
        <v>212</v>
      </c>
      <c r="W323" t="n">
        <v>646.6666666666666</v>
      </c>
      <c r="X323" t="n">
        <v>139</v>
      </c>
      <c r="Y323" t="n">
        <v>0</v>
      </c>
      <c r="Z323" t="n">
        <v>0.397614657218632</v>
      </c>
      <c r="AA323" t="n">
        <v>4.108977659014185</v>
      </c>
      <c r="AB323" t="n">
        <v>367.9021283512723</v>
      </c>
      <c r="AC323" t="n">
        <v>4032.853863812079</v>
      </c>
      <c r="AD323" t="n">
        <v>4891.538846945593</v>
      </c>
      <c r="AE323" t="n">
        <v>1.252859695153515</v>
      </c>
      <c r="AF323" t="n">
        <v>16.89339660173876</v>
      </c>
      <c r="AG323" t="n">
        <v>504.3911662988946</v>
      </c>
      <c r="AH323" t="n">
        <v>28579.97970931329</v>
      </c>
      <c r="AI323" t="n">
        <v>19614.66555498894</v>
      </c>
      <c r="AJ323" t="n">
        <v>112.4842326601655</v>
      </c>
      <c r="AK323" t="n">
        <v>-18.57505924190894</v>
      </c>
      <c r="AL323" t="n">
        <v>-7.166165512372103</v>
      </c>
      <c r="AM323" t="n">
        <v>2.985303499093503</v>
      </c>
      <c r="AN323" t="n">
        <v>8.801687241817003</v>
      </c>
      <c r="AO323" t="n">
        <v>281.5295217484355</v>
      </c>
      <c r="AP323" t="n">
        <v>985552.9414412022</v>
      </c>
      <c r="AQ323" t="n">
        <v>0.2107842387560213</v>
      </c>
      <c r="AR323" t="n">
        <v>0.2325224384347374</v>
      </c>
      <c r="AS323" t="n">
        <v>0.1198790616292666</v>
      </c>
      <c r="AT323" t="n">
        <v>0.2433898133018659</v>
      </c>
      <c r="AU323" t="n">
        <v>0.1934244478781087</v>
      </c>
      <c r="AV323" t="n">
        <v>9.125780239542042</v>
      </c>
      <c r="AW323" t="n">
        <v>167.4311540779165</v>
      </c>
      <c r="AX323" t="n">
        <v>9470.784244171555</v>
      </c>
      <c r="AY323" t="n">
        <v>143502.0797689895</v>
      </c>
      <c r="AZ323" t="n">
        <v>190182.4242467815</v>
      </c>
      <c r="BA323" t="n">
        <v>9549.0491162662</v>
      </c>
      <c r="BB323" t="n">
        <v>33315.175759629</v>
      </c>
      <c r="BC323" t="n">
        <v>42864.22487589521</v>
      </c>
      <c r="BD323" t="n">
        <v>4.51146305032535</v>
      </c>
      <c r="BE323" t="n">
        <v>1.526159551231848</v>
      </c>
      <c r="BF323" t="n">
        <v>14.56453532145679</v>
      </c>
      <c r="BG323" t="n">
        <v>5.762848079639791</v>
      </c>
      <c r="BH323" t="n">
        <v>633.7647760939591</v>
      </c>
      <c r="BI323" t="n">
        <v>352.2352543455233</v>
      </c>
      <c r="BJ323" t="n">
        <v>84894.52309955275</v>
      </c>
      <c r="BK323" t="n">
        <v>28672.02389329144</v>
      </c>
      <c r="BL323" t="n">
        <v>20841.26194108396</v>
      </c>
      <c r="BM323" t="n">
        <v>8194.619081370518</v>
      </c>
      <c r="BN323" t="n">
        <v>9708.787299166239</v>
      </c>
      <c r="BO323" t="n">
        <v>5524.615234683599</v>
      </c>
      <c r="BP323" t="n">
        <v>0.2721841186608568</v>
      </c>
      <c r="BQ323" t="n">
        <v>3.129030287236811</v>
      </c>
      <c r="BR323" t="n">
        <v>257.9107578237014</v>
      </c>
      <c r="BS323" t="n">
        <v>5226.233086336078</v>
      </c>
      <c r="BT323" t="n">
        <v>4564.674629623574</v>
      </c>
      <c r="BU323" t="n">
        <v>4440.660016782387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204</v>
      </c>
      <c r="C324" t="n">
        <v>75</v>
      </c>
      <c r="D324" t="n">
        <v>1188.252735811065</v>
      </c>
      <c r="E324" t="n">
        <v>11.08948799848114</v>
      </c>
      <c r="F324" t="n">
        <v>162.2043868416124</v>
      </c>
      <c r="G324" t="n">
        <v>6908.214397270557</v>
      </c>
      <c r="H324" t="n">
        <v>239881.9494811694</v>
      </c>
      <c r="I324" t="n">
        <v>190631.6234347254</v>
      </c>
      <c r="J324" t="n">
        <v>460.4163989519559</v>
      </c>
      <c r="K324" t="n">
        <v>568.7022812237951</v>
      </c>
      <c r="L324" t="n">
        <v>-408.823295746274</v>
      </c>
      <c r="M324" t="n">
        <v>4.51146305032535</v>
      </c>
      <c r="N324" t="n">
        <v>14.26922861031157</v>
      </c>
      <c r="O324" t="n">
        <v>633.7647760939591</v>
      </c>
      <c r="P324" t="n">
        <v>1.526159551231848</v>
      </c>
      <c r="Q324" t="n">
        <v>5.762848079639791</v>
      </c>
      <c r="R324" t="n">
        <v>502.7922584643254</v>
      </c>
      <c r="S324" t="n">
        <v>57.50525154864604</v>
      </c>
      <c r="T324" t="n">
        <v>555.7477595893478</v>
      </c>
      <c r="U324" t="n">
        <v>29865.0623244013</v>
      </c>
      <c r="V324" t="n">
        <v>212.6666666666667</v>
      </c>
      <c r="W324" t="n">
        <v>647</v>
      </c>
      <c r="X324" t="n">
        <v>139.6666666666667</v>
      </c>
      <c r="Y324" t="n">
        <v>0</v>
      </c>
      <c r="Z324" t="n">
        <v>0.3987587981577763</v>
      </c>
      <c r="AA324" t="n">
        <v>4.112065155460798</v>
      </c>
      <c r="AB324" t="n">
        <v>367.9287594244572</v>
      </c>
      <c r="AC324" t="n">
        <v>4032.853863812079</v>
      </c>
      <c r="AD324" t="n">
        <v>4892.271806070969</v>
      </c>
      <c r="AE324" t="n">
        <v>1.253270338808153</v>
      </c>
      <c r="AF324" t="n">
        <v>16.8945068062635</v>
      </c>
      <c r="AG324" t="n">
        <v>504.4173398878888</v>
      </c>
      <c r="AH324" t="n">
        <v>28579.97970931329</v>
      </c>
      <c r="AI324" t="n">
        <v>19614.92862205254</v>
      </c>
      <c r="AJ324" t="n">
        <v>116.6189347072764</v>
      </c>
      <c r="AK324" t="n">
        <v>-19.8742036159293</v>
      </c>
      <c r="AL324" t="n">
        <v>-7.601966155230959</v>
      </c>
      <c r="AM324" t="n">
        <v>2.985303499093503</v>
      </c>
      <c r="AN324" t="n">
        <v>8.506380530671782</v>
      </c>
      <c r="AO324" t="n">
        <v>130.9725176296334</v>
      </c>
      <c r="AP324" t="n">
        <v>985654.6545172142</v>
      </c>
      <c r="AQ324" t="n">
        <v>0.2107668259736836</v>
      </c>
      <c r="AR324" t="n">
        <v>0.2324999375880997</v>
      </c>
      <c r="AS324" t="n">
        <v>0.1199599975617406</v>
      </c>
      <c r="AT324" t="n">
        <v>0.2433671381077448</v>
      </c>
      <c r="AU324" t="n">
        <v>0.1934061007687314</v>
      </c>
      <c r="AV324" t="n">
        <v>9.125462835070456</v>
      </c>
      <c r="AW324" t="n">
        <v>167.4252065183433</v>
      </c>
      <c r="AX324" t="n">
        <v>9471.662518798275</v>
      </c>
      <c r="AY324" t="n">
        <v>143495.4887270438</v>
      </c>
      <c r="AZ324" t="n">
        <v>190175.387657772</v>
      </c>
      <c r="BA324" t="n">
        <v>9549.0491162662</v>
      </c>
      <c r="BB324" t="n">
        <v>35869.07580134479</v>
      </c>
      <c r="BC324" t="n">
        <v>45418.12491761099</v>
      </c>
      <c r="BD324" t="n">
        <v>4.51146305032535</v>
      </c>
      <c r="BE324" t="n">
        <v>1.526159551231848</v>
      </c>
      <c r="BF324" t="n">
        <v>14.26922861031157</v>
      </c>
      <c r="BG324" t="n">
        <v>5.762848079639791</v>
      </c>
      <c r="BH324" t="n">
        <v>633.7647760939591</v>
      </c>
      <c r="BI324" t="n">
        <v>502.7922584643254</v>
      </c>
      <c r="BJ324" t="n">
        <v>84894.52309955275</v>
      </c>
      <c r="BK324" t="n">
        <v>28672.02389329144</v>
      </c>
      <c r="BL324" t="n">
        <v>20423.9881564293</v>
      </c>
      <c r="BM324" t="n">
        <v>8194.619081370518</v>
      </c>
      <c r="BN324" t="n">
        <v>9708.787299166239</v>
      </c>
      <c r="BO324" t="n">
        <v>8078.515276399382</v>
      </c>
      <c r="BP324" t="n">
        <v>0.2721841186608568</v>
      </c>
      <c r="BQ324" t="n">
        <v>2.807395783843219</v>
      </c>
      <c r="BR324" t="n">
        <v>257.9107578237014</v>
      </c>
      <c r="BS324" t="n">
        <v>5226.233086336078</v>
      </c>
      <c r="BT324" t="n">
        <v>4110.199192928983</v>
      </c>
      <c r="BU324" t="n">
        <v>4440.660016782387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204</v>
      </c>
      <c r="C325" t="n">
        <v>75</v>
      </c>
      <c r="D325" t="n">
        <v>1189.768323598066</v>
      </c>
      <c r="E325" t="n">
        <v>11.11878493435151</v>
      </c>
      <c r="F325" t="n">
        <v>162.2056436441129</v>
      </c>
      <c r="G325" t="n">
        <v>6950.294506392406</v>
      </c>
      <c r="H325" t="n">
        <v>239881.9494811694</v>
      </c>
      <c r="I325" t="n">
        <v>190632.8775723703</v>
      </c>
      <c r="J325" t="n">
        <v>460.3485953779042</v>
      </c>
      <c r="K325" t="n">
        <v>568.7022812237951</v>
      </c>
      <c r="L325" t="n">
        <v>-408.823295746274</v>
      </c>
      <c r="M325" t="n">
        <v>4.51146305032535</v>
      </c>
      <c r="N325" t="n">
        <v>14.12157525473897</v>
      </c>
      <c r="O325" t="n">
        <v>633.7647760939591</v>
      </c>
      <c r="P325" t="n">
        <v>1.526159551231848</v>
      </c>
      <c r="Q325" t="n">
        <v>5.762848079639791</v>
      </c>
      <c r="R325" t="n">
        <v>502.7922584643254</v>
      </c>
      <c r="S325" t="n">
        <v>57.53363327457036</v>
      </c>
      <c r="T325" t="n">
        <v>555.8954129449203</v>
      </c>
      <c r="U325" t="n">
        <v>29896.59233273643</v>
      </c>
      <c r="V325" t="n">
        <v>213</v>
      </c>
      <c r="W325" t="n">
        <v>647</v>
      </c>
      <c r="X325" t="n">
        <v>140</v>
      </c>
      <c r="Y325" t="n">
        <v>0</v>
      </c>
      <c r="Z325" t="n">
        <v>0.39933179812314</v>
      </c>
      <c r="AA325" t="n">
        <v>4.113613206943286</v>
      </c>
      <c r="AB325" t="n">
        <v>370.1169075383805</v>
      </c>
      <c r="AC325" t="n">
        <v>4032.853863812079</v>
      </c>
      <c r="AD325" t="n">
        <v>4892.292542905204</v>
      </c>
      <c r="AE325" t="n">
        <v>1.253476590131264</v>
      </c>
      <c r="AF325" t="n">
        <v>16.89506621178505</v>
      </c>
      <c r="AG325" t="n">
        <v>506.6052592597168</v>
      </c>
      <c r="AH325" t="n">
        <v>28579.97970931329</v>
      </c>
      <c r="AI325" t="n">
        <v>19614.94935888677</v>
      </c>
      <c r="AJ325" t="n">
        <v>121.2860158883367</v>
      </c>
      <c r="AK325" t="n">
        <v>-18.55506045007035</v>
      </c>
      <c r="AL325" t="n">
        <v>-5.239658512251231</v>
      </c>
      <c r="AM325" t="n">
        <v>2.985303499093503</v>
      </c>
      <c r="AN325" t="n">
        <v>8.358727175099173</v>
      </c>
      <c r="AO325" t="n">
        <v>130.9725176296334</v>
      </c>
      <c r="AP325" t="n">
        <v>985618.0540613638</v>
      </c>
      <c r="AQ325" t="n">
        <v>0.2124088857822989</v>
      </c>
      <c r="AR325" t="n">
        <v>0.2325421685319775</v>
      </c>
      <c r="AS325" t="n">
        <v>0.1182558367096612</v>
      </c>
      <c r="AT325" t="n">
        <v>0.2433798261641217</v>
      </c>
      <c r="AU325" t="n">
        <v>0.1934132828119409</v>
      </c>
      <c r="AV325" t="n">
        <v>9.118875582264256</v>
      </c>
      <c r="AW325" t="n">
        <v>167.2836091258216</v>
      </c>
      <c r="AX325" t="n">
        <v>9615.845102275916</v>
      </c>
      <c r="AY325" t="n">
        <v>143381.0716335978</v>
      </c>
      <c r="AZ325" t="n">
        <v>190007.4590210626</v>
      </c>
      <c r="BA325" t="n">
        <v>9549.0491162662</v>
      </c>
      <c r="BB325" t="n">
        <v>35869.07580134479</v>
      </c>
      <c r="BC325" t="n">
        <v>45418.12491761099</v>
      </c>
      <c r="BD325" t="n">
        <v>4.51146305032535</v>
      </c>
      <c r="BE325" t="n">
        <v>1.526159551231848</v>
      </c>
      <c r="BF325" t="n">
        <v>14.12157525473897</v>
      </c>
      <c r="BG325" t="n">
        <v>5.762848079639791</v>
      </c>
      <c r="BH325" t="n">
        <v>633.7647760939591</v>
      </c>
      <c r="BI325" t="n">
        <v>502.7922584643254</v>
      </c>
      <c r="BJ325" t="n">
        <v>84894.52309955275</v>
      </c>
      <c r="BK325" t="n">
        <v>28672.02389329144</v>
      </c>
      <c r="BL325" t="n">
        <v>20215.35126410197</v>
      </c>
      <c r="BM325" t="n">
        <v>8194.619081370518</v>
      </c>
      <c r="BN325" t="n">
        <v>9708.787299166239</v>
      </c>
      <c r="BO325" t="n">
        <v>8078.515276399382</v>
      </c>
      <c r="BP325" t="n">
        <v>0.2721841186608568</v>
      </c>
      <c r="BQ325" t="n">
        <v>2.646578532146424</v>
      </c>
      <c r="BR325" t="n">
        <v>257.9107578237014</v>
      </c>
      <c r="BS325" t="n">
        <v>5226.233086336078</v>
      </c>
      <c r="BT325" t="n">
        <v>3882.961474581688</v>
      </c>
      <c r="BU325" t="n">
        <v>4440.660016782387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204</v>
      </c>
      <c r="C326" t="n">
        <v>75</v>
      </c>
      <c r="D326" t="n">
        <v>1190.61516187761</v>
      </c>
      <c r="E326" t="n">
        <v>11.11879584583051</v>
      </c>
      <c r="F326" t="n">
        <v>162.2061127676184</v>
      </c>
      <c r="G326" t="n">
        <v>6991.666006798255</v>
      </c>
      <c r="H326" t="n">
        <v>239881.9494811694</v>
      </c>
      <c r="I326" t="n">
        <v>190633.905729148</v>
      </c>
      <c r="J326" t="n">
        <v>460.3485953779042</v>
      </c>
      <c r="K326" t="n">
        <v>568.7022812237951</v>
      </c>
      <c r="L326" t="n">
        <v>-408.823295746274</v>
      </c>
      <c r="M326" t="n">
        <v>4.51146305032535</v>
      </c>
      <c r="N326" t="n">
        <v>14.12157525473897</v>
      </c>
      <c r="O326" t="n">
        <v>633.7647760939591</v>
      </c>
      <c r="P326" t="n">
        <v>1.526159551231848</v>
      </c>
      <c r="Q326" t="n">
        <v>5.762848079639791</v>
      </c>
      <c r="R326" t="n">
        <v>502.7922584643254</v>
      </c>
      <c r="S326" t="n">
        <v>57.53363327457036</v>
      </c>
      <c r="T326" t="n">
        <v>555.8954129449203</v>
      </c>
      <c r="U326" t="n">
        <v>29896.59233273643</v>
      </c>
      <c r="V326" t="n">
        <v>213</v>
      </c>
      <c r="W326" t="n">
        <v>647</v>
      </c>
      <c r="X326" t="n">
        <v>140</v>
      </c>
      <c r="Y326" t="n">
        <v>0</v>
      </c>
      <c r="Z326" t="n">
        <v>0.3993318274284205</v>
      </c>
      <c r="AA326" t="n">
        <v>4.113615388326281</v>
      </c>
      <c r="AB326" t="n">
        <v>371.3557359651106</v>
      </c>
      <c r="AC326" t="n">
        <v>4032.853863812079</v>
      </c>
      <c r="AD326" t="n">
        <v>4892.309466954202</v>
      </c>
      <c r="AE326" t="n">
        <v>1.253476619436545</v>
      </c>
      <c r="AF326" t="n">
        <v>16.89506839316805</v>
      </c>
      <c r="AG326" t="n">
        <v>507.8440876864468</v>
      </c>
      <c r="AH326" t="n">
        <v>28579.97970931329</v>
      </c>
      <c r="AI326" t="n">
        <v>19614.96628293577</v>
      </c>
      <c r="AJ326" t="n">
        <v>130.9583992253972</v>
      </c>
      <c r="AK326" t="n">
        <v>-16.17758157778592</v>
      </c>
      <c r="AL326" t="n">
        <v>-2.12492641616595</v>
      </c>
      <c r="AM326" t="n">
        <v>2.985303499093503</v>
      </c>
      <c r="AN326" t="n">
        <v>8.358727175099173</v>
      </c>
      <c r="AO326" t="n">
        <v>130.9725176296334</v>
      </c>
      <c r="AP326" t="n">
        <v>986669.1258441187</v>
      </c>
      <c r="AQ326" t="n">
        <v>0.2121754126010121</v>
      </c>
      <c r="AR326" t="n">
        <v>0.2322381734428694</v>
      </c>
      <c r="AS326" t="n">
        <v>0.1192520140144352</v>
      </c>
      <c r="AT326" t="n">
        <v>0.2431225028078452</v>
      </c>
      <c r="AU326" t="n">
        <v>0.193211897133838</v>
      </c>
      <c r="AV326" t="n">
        <v>9.111917741900532</v>
      </c>
      <c r="AW326" t="n">
        <v>167.1351460522349</v>
      </c>
      <c r="AX326" t="n">
        <v>9685.785303007187</v>
      </c>
      <c r="AY326" t="n">
        <v>143254.4411038523</v>
      </c>
      <c r="AZ326" t="n">
        <v>189833.8227093281</v>
      </c>
      <c r="BA326" t="n">
        <v>9549.0491162662</v>
      </c>
      <c r="BB326" t="n">
        <v>35869.07580134479</v>
      </c>
      <c r="BC326" t="n">
        <v>45418.12491761099</v>
      </c>
      <c r="BD326" t="n">
        <v>4.51146305032535</v>
      </c>
      <c r="BE326" t="n">
        <v>1.526159551231848</v>
      </c>
      <c r="BF326" t="n">
        <v>14.12157525473897</v>
      </c>
      <c r="BG326" t="n">
        <v>5.762848079639791</v>
      </c>
      <c r="BH326" t="n">
        <v>633.7647760939591</v>
      </c>
      <c r="BI326" t="n">
        <v>502.7922584643254</v>
      </c>
      <c r="BJ326" t="n">
        <v>84894.52309955275</v>
      </c>
      <c r="BK326" t="n">
        <v>28672.02389329144</v>
      </c>
      <c r="BL326" t="n">
        <v>20215.35126410197</v>
      </c>
      <c r="BM326" t="n">
        <v>8194.619081370518</v>
      </c>
      <c r="BN326" t="n">
        <v>9708.787299166239</v>
      </c>
      <c r="BO326" t="n">
        <v>8078.515276399382</v>
      </c>
      <c r="BP326" t="n">
        <v>0.2721841186608568</v>
      </c>
      <c r="BQ326" t="n">
        <v>2.646578532146424</v>
      </c>
      <c r="BR326" t="n">
        <v>257.9107578237014</v>
      </c>
      <c r="BS326" t="n">
        <v>5226.233086336078</v>
      </c>
      <c r="BT326" t="n">
        <v>3882.961474581688</v>
      </c>
      <c r="BU326" t="n">
        <v>4440.660016782387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204</v>
      </c>
      <c r="C327" t="n">
        <v>75</v>
      </c>
      <c r="D327" t="n">
        <v>1190.663792809931</v>
      </c>
      <c r="E327" t="n">
        <v>11.12361431877456</v>
      </c>
      <c r="F327" t="n">
        <v>162.2062894761472</v>
      </c>
      <c r="G327" t="n">
        <v>6993.984743423993</v>
      </c>
      <c r="H327" t="n">
        <v>239881.9494811694</v>
      </c>
      <c r="I327" t="n">
        <v>190634.7106633121</v>
      </c>
      <c r="J327" t="n">
        <v>365.570815498491</v>
      </c>
      <c r="K327" t="n">
        <v>568.7022812237951</v>
      </c>
      <c r="L327" t="n">
        <v>-408.823295746274</v>
      </c>
      <c r="M327" t="n">
        <v>1.726338751782401</v>
      </c>
      <c r="N327" t="n">
        <v>14.12157525473897</v>
      </c>
      <c r="O327" t="n">
        <v>633.7647760939591</v>
      </c>
      <c r="P327" t="n">
        <v>1.526159551231848</v>
      </c>
      <c r="Q327" t="n">
        <v>5.762848079639791</v>
      </c>
      <c r="R327" t="n">
        <v>502.7922584643254</v>
      </c>
      <c r="S327" t="n">
        <v>60.31875757311332</v>
      </c>
      <c r="T327" t="n">
        <v>555.8954129449203</v>
      </c>
      <c r="U327" t="n">
        <v>29896.59233273643</v>
      </c>
      <c r="V327" t="n">
        <v>213.6666666666667</v>
      </c>
      <c r="W327" t="n">
        <v>647</v>
      </c>
      <c r="X327" t="n">
        <v>140.6666666666667</v>
      </c>
      <c r="Y327" t="n">
        <v>0</v>
      </c>
      <c r="Z327" t="n">
        <v>0.4298316741969896</v>
      </c>
      <c r="AA327" t="n">
        <v>4.113616208866023</v>
      </c>
      <c r="AB327" t="n">
        <v>371.4251108588094</v>
      </c>
      <c r="AC327" t="n">
        <v>4032.853863812079</v>
      </c>
      <c r="AD327" t="n">
        <v>4892.323204423982</v>
      </c>
      <c r="AE327" t="n">
        <v>1.264419688236179</v>
      </c>
      <c r="AF327" t="n">
        <v>16.89506921370779</v>
      </c>
      <c r="AG327" t="n">
        <v>507.9134625801459</v>
      </c>
      <c r="AH327" t="n">
        <v>28579.97970931329</v>
      </c>
      <c r="AI327" t="n">
        <v>19614.97972010117</v>
      </c>
      <c r="AJ327" t="n">
        <v>40.40979930303305</v>
      </c>
      <c r="AK327" t="n">
        <v>-15.48102097986099</v>
      </c>
      <c r="AL327" t="n">
        <v>-2.882590643126834</v>
      </c>
      <c r="AM327" t="n">
        <v>0.2001792005505537</v>
      </c>
      <c r="AN327" t="n">
        <v>8.358727175099173</v>
      </c>
      <c r="AO327" t="n">
        <v>130.9725176296334</v>
      </c>
      <c r="AP327" t="n">
        <v>987101.9742812538</v>
      </c>
      <c r="AQ327" t="n">
        <v>0.2120347085623422</v>
      </c>
      <c r="AR327" t="n">
        <v>0.2320959259872759</v>
      </c>
      <c r="AS327" t="n">
        <v>0.1197281496212958</v>
      </c>
      <c r="AT327" t="n">
        <v>0.2430163810135589</v>
      </c>
      <c r="AU327" t="n">
        <v>0.1931248348155273</v>
      </c>
      <c r="AV327" t="n">
        <v>9.110418036963416</v>
      </c>
      <c r="AW327" t="n">
        <v>167.0992940034027</v>
      </c>
      <c r="AX327" t="n">
        <v>9686.236596248111</v>
      </c>
      <c r="AY327" t="n">
        <v>143222.0958855487</v>
      </c>
      <c r="AZ327" t="n">
        <v>189790.895365443</v>
      </c>
      <c r="BA327" t="n">
        <v>9549.0491162662</v>
      </c>
      <c r="BB327" t="n">
        <v>35869.07580134479</v>
      </c>
      <c r="BC327" t="n">
        <v>45418.12491761099</v>
      </c>
      <c r="BD327" t="n">
        <v>1.726338751782401</v>
      </c>
      <c r="BE327" t="n">
        <v>1.526159551231848</v>
      </c>
      <c r="BF327" t="n">
        <v>14.12157525473897</v>
      </c>
      <c r="BG327" t="n">
        <v>5.762848079639791</v>
      </c>
      <c r="BH327" t="n">
        <v>633.7647760939591</v>
      </c>
      <c r="BI327" t="n">
        <v>502.7922584643254</v>
      </c>
      <c r="BJ327" t="n">
        <v>32467.42685750923</v>
      </c>
      <c r="BK327" t="n">
        <v>28672.02389329144</v>
      </c>
      <c r="BL327" t="n">
        <v>20215.35126410197</v>
      </c>
      <c r="BM327" t="n">
        <v>8194.619081370518</v>
      </c>
      <c r="BN327" t="n">
        <v>9708.787299166239</v>
      </c>
      <c r="BO327" t="n">
        <v>8078.515276399382</v>
      </c>
      <c r="BP327" t="n">
        <v>0.150395179476769</v>
      </c>
      <c r="BQ327" t="n">
        <v>2.646578532146424</v>
      </c>
      <c r="BR327" t="n">
        <v>257.9107578237014</v>
      </c>
      <c r="BS327" t="n">
        <v>2933.681748802985</v>
      </c>
      <c r="BT327" t="n">
        <v>3882.961474581688</v>
      </c>
      <c r="BU327" t="n">
        <v>4440.660016782387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204</v>
      </c>
      <c r="C328" t="n">
        <v>75</v>
      </c>
      <c r="D328" t="n">
        <v>1191.04668059814</v>
      </c>
      <c r="E328" t="n">
        <v>11.14155537233411</v>
      </c>
      <c r="F328" t="n">
        <v>162.2065815249249</v>
      </c>
      <c r="G328" t="n">
        <v>6995.39533451371</v>
      </c>
      <c r="H328" t="n">
        <v>239881.9494811694</v>
      </c>
      <c r="I328" t="n">
        <v>190641.87684265</v>
      </c>
      <c r="J328" t="n">
        <v>311.8563656478601</v>
      </c>
      <c r="K328" t="n">
        <v>568.7022812237951</v>
      </c>
      <c r="L328" t="n">
        <v>-408.823295746274</v>
      </c>
      <c r="M328" t="n">
        <v>0.3337766025109268</v>
      </c>
      <c r="N328" t="n">
        <v>14.12157525473897</v>
      </c>
      <c r="O328" t="n">
        <v>633.7647760939591</v>
      </c>
      <c r="P328" t="n">
        <v>0.9757331823492015</v>
      </c>
      <c r="Q328" t="n">
        <v>5.762848079639791</v>
      </c>
      <c r="R328" t="n">
        <v>502.7922584643254</v>
      </c>
      <c r="S328" t="n">
        <v>62.47461296117108</v>
      </c>
      <c r="T328" t="n">
        <v>555.8954129449203</v>
      </c>
      <c r="U328" t="n">
        <v>29896.59233273643</v>
      </c>
      <c r="V328" t="n">
        <v>214</v>
      </c>
      <c r="W328" t="n">
        <v>648.3333333333334</v>
      </c>
      <c r="X328" t="n">
        <v>141</v>
      </c>
      <c r="Y328" t="n">
        <v>0</v>
      </c>
      <c r="Z328" t="n">
        <v>0.4451238016755599</v>
      </c>
      <c r="AA328" t="n">
        <v>4.113617558955621</v>
      </c>
      <c r="AB328" t="n">
        <v>371.4673756856573</v>
      </c>
      <c r="AC328" t="n">
        <v>4032.853874487444</v>
      </c>
      <c r="AD328" t="n">
        <v>4892.34379002697</v>
      </c>
      <c r="AE328" t="n">
        <v>1.269933426730282</v>
      </c>
      <c r="AF328" t="n">
        <v>16.89507056379739</v>
      </c>
      <c r="AG328" t="n">
        <v>507.9557274069937</v>
      </c>
      <c r="AH328" t="n">
        <v>28579.9797131433</v>
      </c>
      <c r="AI328" t="n">
        <v>19614.9959435819</v>
      </c>
      <c r="AJ328" t="n">
        <v>-11.66711129802299</v>
      </c>
      <c r="AK328" t="n">
        <v>-16.15427466017896</v>
      </c>
      <c r="AL328" t="n">
        <v>-3.785468029559192</v>
      </c>
      <c r="AM328" t="n">
        <v>-0.6419565798382738</v>
      </c>
      <c r="AN328" t="n">
        <v>8.358727175099173</v>
      </c>
      <c r="AO328" t="n">
        <v>130.9725176296334</v>
      </c>
      <c r="AP328" t="n">
        <v>987428.3473908777</v>
      </c>
      <c r="AQ328" t="n">
        <v>0.2121023762713754</v>
      </c>
      <c r="AR328" t="n">
        <v>0.2320194644561498</v>
      </c>
      <c r="AS328" t="n">
        <v>0.1198802850811742</v>
      </c>
      <c r="AT328" t="n">
        <v>0.2429360571984988</v>
      </c>
      <c r="AU328" t="n">
        <v>0.1930618169928019</v>
      </c>
      <c r="AV328" t="n">
        <v>9.131041661463557</v>
      </c>
      <c r="AW328" t="n">
        <v>167.0816226504907</v>
      </c>
      <c r="AX328" t="n">
        <v>9686.875523622763</v>
      </c>
      <c r="AY328" t="n">
        <v>143205.3970177831</v>
      </c>
      <c r="AZ328" t="n">
        <v>189771.5628538881</v>
      </c>
      <c r="BA328" t="n">
        <v>11552.76815567233</v>
      </c>
      <c r="BB328" t="n">
        <v>23509.3389884738</v>
      </c>
      <c r="BC328" t="n">
        <v>35062.10714414614</v>
      </c>
      <c r="BD328" t="n">
        <v>0.3337766025109268</v>
      </c>
      <c r="BE328" t="n">
        <v>0.9757331823492015</v>
      </c>
      <c r="BF328" t="n">
        <v>14.12157525473897</v>
      </c>
      <c r="BG328" t="n">
        <v>5.762848079639791</v>
      </c>
      <c r="BH328" t="n">
        <v>633.7647760939591</v>
      </c>
      <c r="BI328" t="n">
        <v>502.7922584643254</v>
      </c>
      <c r="BJ328" t="n">
        <v>6253.878736487473</v>
      </c>
      <c r="BK328" t="n">
        <v>18309.68055991565</v>
      </c>
      <c r="BL328" t="n">
        <v>20215.35126410197</v>
      </c>
      <c r="BM328" t="n">
        <v>8194.619081370518</v>
      </c>
      <c r="BN328" t="n">
        <v>9708.787299166239</v>
      </c>
      <c r="BO328" t="n">
        <v>8078.515276399382</v>
      </c>
      <c r="BP328" t="n">
        <v>0.0895007098847251</v>
      </c>
      <c r="BQ328" t="n">
        <v>2.646578532146424</v>
      </c>
      <c r="BR328" t="n">
        <v>257.9107578237014</v>
      </c>
      <c r="BS328" t="n">
        <v>1787.406080036438</v>
      </c>
      <c r="BT328" t="n">
        <v>3882.961474581688</v>
      </c>
      <c r="BU328" t="n">
        <v>4440.660016782387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204</v>
      </c>
      <c r="C329" t="n">
        <v>75</v>
      </c>
      <c r="D329" t="n">
        <v>1191.167370983886</v>
      </c>
      <c r="E329" t="n">
        <v>11.1461533292288</v>
      </c>
      <c r="F329" t="n">
        <v>162.2067956887973</v>
      </c>
      <c r="G329" t="n">
        <v>6996.136700234779</v>
      </c>
      <c r="H329" t="n">
        <v>239881.9494811694</v>
      </c>
      <c r="I329" t="n">
        <v>190645.7231430255</v>
      </c>
      <c r="J329" t="n">
        <v>308.693585692398</v>
      </c>
      <c r="K329" t="n">
        <v>568.7022812237951</v>
      </c>
      <c r="L329" t="n">
        <v>-408.823295746274</v>
      </c>
      <c r="M329" t="n">
        <v>0.6193537017419537</v>
      </c>
      <c r="N329" t="n">
        <v>14.12157525473897</v>
      </c>
      <c r="O329" t="n">
        <v>633.7647760939591</v>
      </c>
      <c r="P329" t="n">
        <v>0.7005199979078777</v>
      </c>
      <c r="Q329" t="n">
        <v>5.762848079639791</v>
      </c>
      <c r="R329" t="n">
        <v>520.5457228927073</v>
      </c>
      <c r="S329" t="n">
        <v>63.14183667979526</v>
      </c>
      <c r="T329" t="n">
        <v>555.8954129449203</v>
      </c>
      <c r="U329" t="n">
        <v>29914.3457971648</v>
      </c>
      <c r="V329" t="n">
        <v>214.6666666666667</v>
      </c>
      <c r="W329" t="n">
        <v>649.6666666666666</v>
      </c>
      <c r="X329" t="n">
        <v>141</v>
      </c>
      <c r="Y329" t="n">
        <v>0</v>
      </c>
      <c r="Z329" t="n">
        <v>0.4451655449944704</v>
      </c>
      <c r="AA329" t="n">
        <v>4.113618547911496</v>
      </c>
      <c r="AB329" t="n">
        <v>371.4895822750352</v>
      </c>
      <c r="AC329" t="n">
        <v>4032.853879825126</v>
      </c>
      <c r="AD329" t="n">
        <v>4892.409337771555</v>
      </c>
      <c r="AE329" t="n">
        <v>1.269956500318722</v>
      </c>
      <c r="AF329" t="n">
        <v>16.89507155275327</v>
      </c>
      <c r="AG329" t="n">
        <v>507.9779339963716</v>
      </c>
      <c r="AH329" t="n">
        <v>28579.97971505832</v>
      </c>
      <c r="AI329" t="n">
        <v>19615.02664159489</v>
      </c>
      <c r="AJ329" t="n">
        <v>-14.01112162869767</v>
      </c>
      <c r="AK329" t="n">
        <v>-16.49090150033795</v>
      </c>
      <c r="AL329" t="n">
        <v>-3.768420646664516</v>
      </c>
      <c r="AM329" t="n">
        <v>-0.08116629616592334</v>
      </c>
      <c r="AN329" t="n">
        <v>8.358727175099173</v>
      </c>
      <c r="AO329" t="n">
        <v>113.2190532012515</v>
      </c>
      <c r="AP329" t="n">
        <v>987795.1855028622</v>
      </c>
      <c r="AQ329" t="n">
        <v>0.2123428609134633</v>
      </c>
      <c r="AR329" t="n">
        <v>0.2319535563655835</v>
      </c>
      <c r="AS329" t="n">
        <v>0.119857168988329</v>
      </c>
      <c r="AT329" t="n">
        <v>0.2428458378839449</v>
      </c>
      <c r="AU329" t="n">
        <v>0.1930005758486793</v>
      </c>
      <c r="AV329" t="n">
        <v>9.136768680012876</v>
      </c>
      <c r="AW329" t="n">
        <v>167.0794660387962</v>
      </c>
      <c r="AX329" t="n">
        <v>9688.324373535785</v>
      </c>
      <c r="AY329" t="n">
        <v>143202.3013073109</v>
      </c>
      <c r="AZ329" t="n">
        <v>189770.2826359872</v>
      </c>
      <c r="BA329" t="n">
        <v>12554.6276753754</v>
      </c>
      <c r="BB329" t="n">
        <v>17629.94103511588</v>
      </c>
      <c r="BC329" t="n">
        <v>30184.56871049128</v>
      </c>
      <c r="BD329" t="n">
        <v>0.6193537017419537</v>
      </c>
      <c r="BE329" t="n">
        <v>0.7005199979078777</v>
      </c>
      <c r="BF329" t="n">
        <v>14.12157525473897</v>
      </c>
      <c r="BG329" t="n">
        <v>5.762848079639791</v>
      </c>
      <c r="BH329" t="n">
        <v>633.7647760939591</v>
      </c>
      <c r="BI329" t="n">
        <v>520.5457228927073</v>
      </c>
      <c r="BJ329" t="n">
        <v>11630.16177392376</v>
      </c>
      <c r="BK329" t="n">
        <v>13128.50889322776</v>
      </c>
      <c r="BL329" t="n">
        <v>20215.35126410197</v>
      </c>
      <c r="BM329" t="n">
        <v>8194.619081370518</v>
      </c>
      <c r="BN329" t="n">
        <v>9708.787299166239</v>
      </c>
      <c r="BO329" t="n">
        <v>8378.985729476955</v>
      </c>
      <c r="BP329" t="n">
        <v>0.2022555355064237</v>
      </c>
      <c r="BQ329" t="n">
        <v>2.646578532146424</v>
      </c>
      <c r="BR329" t="n">
        <v>257.9107578237014</v>
      </c>
      <c r="BS329" t="n">
        <v>3910.131809835305</v>
      </c>
      <c r="BT329" t="n">
        <v>3882.961474581688</v>
      </c>
      <c r="BU329" t="n">
        <v>4440.660016782387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204</v>
      </c>
      <c r="C330" t="n">
        <v>75</v>
      </c>
      <c r="D330" t="n">
        <v>1191.216460196625</v>
      </c>
      <c r="E330" t="n">
        <v>11.14802781312882</v>
      </c>
      <c r="F330" t="n">
        <v>162.2069426687884</v>
      </c>
      <c r="G330" t="n">
        <v>6978.96804435112</v>
      </c>
      <c r="H330" t="n">
        <v>239881.9494811694</v>
      </c>
      <c r="I330" t="n">
        <v>190943.6596199045</v>
      </c>
      <c r="J330" t="n">
        <v>306.5924483006249</v>
      </c>
      <c r="K330" t="n">
        <v>568.7022812237951</v>
      </c>
      <c r="L330" t="n">
        <v>-408.823295746274</v>
      </c>
      <c r="M330" t="n">
        <v>0.7125716308371116</v>
      </c>
      <c r="N330" t="n">
        <v>30.27520405813509</v>
      </c>
      <c r="O330" t="n">
        <v>633.7647760939591</v>
      </c>
      <c r="P330" t="n">
        <v>0.7005199979078777</v>
      </c>
      <c r="Q330" t="n">
        <v>5.762848079639791</v>
      </c>
      <c r="R330" t="n">
        <v>529.4224551068983</v>
      </c>
      <c r="S330" t="n">
        <v>63.33419584993112</v>
      </c>
      <c r="T330" t="n">
        <v>572.0490417483164</v>
      </c>
      <c r="U330" t="n">
        <v>29940.78755630157</v>
      </c>
      <c r="V330" t="n">
        <v>217</v>
      </c>
      <c r="W330" t="n">
        <v>650</v>
      </c>
      <c r="X330" t="n">
        <v>141.6666666666667</v>
      </c>
      <c r="Y330" t="n">
        <v>0</v>
      </c>
      <c r="Z330" t="n">
        <v>0.4456968526512867</v>
      </c>
      <c r="AA330" t="n">
        <v>4.119507753491912</v>
      </c>
      <c r="AB330" t="n">
        <v>371.5017148895806</v>
      </c>
      <c r="AC330" t="n">
        <v>4032.853879825126</v>
      </c>
      <c r="AD330" t="n">
        <v>4892.445203083692</v>
      </c>
      <c r="AE330" t="n">
        <v>1.270150233011815</v>
      </c>
      <c r="AF330" t="n">
        <v>16.89718481951985</v>
      </c>
      <c r="AG330" t="n">
        <v>507.9898946821419</v>
      </c>
      <c r="AH330" t="n">
        <v>28579.97971505832</v>
      </c>
      <c r="AI330" t="n">
        <v>19615.04540670141</v>
      </c>
      <c r="AJ330" t="n">
        <v>-16.06686396042952</v>
      </c>
      <c r="AK330" t="n">
        <v>-16.20772175485758</v>
      </c>
      <c r="AL330" t="n">
        <v>-4.158619190227789</v>
      </c>
      <c r="AM330" t="n">
        <v>0.01205163292923459</v>
      </c>
      <c r="AN330" t="n">
        <v>24.5123559784953</v>
      </c>
      <c r="AO330" t="n">
        <v>104.3423209870605</v>
      </c>
      <c r="AP330" t="n">
        <v>987895.9805924944</v>
      </c>
      <c r="AQ330" t="n">
        <v>0.2124088174089039</v>
      </c>
      <c r="AR330" t="n">
        <v>0.2319301963501395</v>
      </c>
      <c r="AS330" t="n">
        <v>0.1198576410129738</v>
      </c>
      <c r="AT330" t="n">
        <v>0.2428217693451808</v>
      </c>
      <c r="AU330" t="n">
        <v>0.192981575882802</v>
      </c>
      <c r="AV330" t="n">
        <v>9.138921032759539</v>
      </c>
      <c r="AW330" t="n">
        <v>167.0771867884409</v>
      </c>
      <c r="AX330" t="n">
        <v>9688.960292219395</v>
      </c>
      <c r="AY330" t="n">
        <v>143199.6532390528</v>
      </c>
      <c r="AZ330" t="n">
        <v>189767.9197021717</v>
      </c>
      <c r="BA330" t="n">
        <v>12554.6276753754</v>
      </c>
      <c r="BB330" t="n">
        <v>17780.17626165467</v>
      </c>
      <c r="BC330" t="n">
        <v>30334.80393703007</v>
      </c>
      <c r="BD330" t="n">
        <v>0.7125716308371116</v>
      </c>
      <c r="BE330" t="n">
        <v>0.7005199979078777</v>
      </c>
      <c r="BF330" t="n">
        <v>30.27520405813509</v>
      </c>
      <c r="BG330" t="n">
        <v>5.762848079639791</v>
      </c>
      <c r="BH330" t="n">
        <v>633.7647760939591</v>
      </c>
      <c r="BI330" t="n">
        <v>529.4224551068983</v>
      </c>
      <c r="BJ330" t="n">
        <v>13385.14007914275</v>
      </c>
      <c r="BK330" t="n">
        <v>13128.50889322776</v>
      </c>
      <c r="BL330" t="n">
        <v>43032.10964446694</v>
      </c>
      <c r="BM330" t="n">
        <v>8194.619081370518</v>
      </c>
      <c r="BN330" t="n">
        <v>9708.787299166239</v>
      </c>
      <c r="BO330" t="n">
        <v>8529.220956015743</v>
      </c>
      <c r="BP330" t="n">
        <v>0.2574221570875102</v>
      </c>
      <c r="BQ330" t="n">
        <v>4.776307434144254</v>
      </c>
      <c r="BR330" t="n">
        <v>257.9107578237014</v>
      </c>
      <c r="BS330" t="n">
        <v>4948.701620643795</v>
      </c>
      <c r="BT330" t="n">
        <v>6891.171602720094</v>
      </c>
      <c r="BU330" t="n">
        <v>4440.660016782387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204</v>
      </c>
      <c r="C331" t="n">
        <v>75</v>
      </c>
      <c r="D331" t="n">
        <v>1191.754915483828</v>
      </c>
      <c r="E331" t="n">
        <v>11.1493781965955</v>
      </c>
      <c r="F331" t="n">
        <v>162.2097584086102</v>
      </c>
      <c r="G331" t="n">
        <v>6994.858854502802</v>
      </c>
      <c r="H331" t="n">
        <v>239881.9494811694</v>
      </c>
      <c r="I331" t="n">
        <v>191086.6223959889</v>
      </c>
      <c r="J331" t="n">
        <v>311.7479670383423</v>
      </c>
      <c r="K331" t="n">
        <v>568.7022812237951</v>
      </c>
      <c r="L331" t="n">
        <v>-408.823295746274</v>
      </c>
      <c r="M331" t="n">
        <v>0.6877863205769339</v>
      </c>
      <c r="N331" t="n">
        <v>38.35201845983316</v>
      </c>
      <c r="O331" t="n">
        <v>633.7647760939591</v>
      </c>
      <c r="P331" t="n">
        <v>0.7005199979078777</v>
      </c>
      <c r="Q331" t="n">
        <v>2.185852440674839</v>
      </c>
      <c r="R331" t="n">
        <v>529.4224551068983</v>
      </c>
      <c r="S331" t="n">
        <v>63.3589811601913</v>
      </c>
      <c r="T331" t="n">
        <v>583.7028517889794</v>
      </c>
      <c r="U331" t="n">
        <v>29949.57006976286</v>
      </c>
      <c r="V331" t="n">
        <v>218</v>
      </c>
      <c r="W331" t="n">
        <v>650.6666666666666</v>
      </c>
      <c r="X331" t="n">
        <v>142</v>
      </c>
      <c r="Y331" t="n">
        <v>0</v>
      </c>
      <c r="Z331" t="n">
        <v>0.4459563554538311</v>
      </c>
      <c r="AA331" t="n">
        <v>4.122464969255849</v>
      </c>
      <c r="AB331" t="n">
        <v>372.2408618269803</v>
      </c>
      <c r="AC331" t="n">
        <v>4032.853879825126</v>
      </c>
      <c r="AD331" t="n">
        <v>4892.489566382847</v>
      </c>
      <c r="AE331" t="n">
        <v>1.270245615765115</v>
      </c>
      <c r="AF331" t="n">
        <v>16.89825406587686</v>
      </c>
      <c r="AG331" t="n">
        <v>508.7289556551543</v>
      </c>
      <c r="AH331" t="n">
        <v>28579.97971505832</v>
      </c>
      <c r="AI331" t="n">
        <v>19615.0664678816</v>
      </c>
      <c r="AJ331" t="n">
        <v>-17.09409844242888</v>
      </c>
      <c r="AK331" t="n">
        <v>3.392884839429563</v>
      </c>
      <c r="AL331" t="n">
        <v>-3.044362847947198</v>
      </c>
      <c r="AM331" t="n">
        <v>-0.01273367733094316</v>
      </c>
      <c r="AN331" t="n">
        <v>36.16616601915831</v>
      </c>
      <c r="AO331" t="n">
        <v>104.3423209870605</v>
      </c>
      <c r="AP331" t="n">
        <v>987955.6387625118</v>
      </c>
      <c r="AQ331" t="n">
        <v>0.212420278961995</v>
      </c>
      <c r="AR331" t="n">
        <v>0.2319080578380089</v>
      </c>
      <c r="AS331" t="n">
        <v>0.1194454129220462</v>
      </c>
      <c r="AT331" t="n">
        <v>0.2428003904124702</v>
      </c>
      <c r="AU331" t="n">
        <v>0.1934258598654797</v>
      </c>
      <c r="AV331" t="n">
        <v>9.138163224184479</v>
      </c>
      <c r="AW331" t="n">
        <v>167.0293836143322</v>
      </c>
      <c r="AX331" t="n">
        <v>9735.165719001632</v>
      </c>
      <c r="AY331" t="n">
        <v>143157.5399937655</v>
      </c>
      <c r="AZ331" t="n">
        <v>189706.8704811661</v>
      </c>
      <c r="BA331" t="n">
        <v>12554.6276753754</v>
      </c>
      <c r="BB331" t="n">
        <v>12723.69945645743</v>
      </c>
      <c r="BC331" t="n">
        <v>25278.32713183282</v>
      </c>
      <c r="BD331" t="n">
        <v>0.6877863205769339</v>
      </c>
      <c r="BE331" t="n">
        <v>0.7005199979078777</v>
      </c>
      <c r="BF331" t="n">
        <v>38.35201845983316</v>
      </c>
      <c r="BG331" t="n">
        <v>2.185852440674839</v>
      </c>
      <c r="BH331" t="n">
        <v>633.7647760939591</v>
      </c>
      <c r="BI331" t="n">
        <v>529.4224551068983</v>
      </c>
      <c r="BJ331" t="n">
        <v>12918.55847239318</v>
      </c>
      <c r="BK331" t="n">
        <v>13128.50889322776</v>
      </c>
      <c r="BL331" t="n">
        <v>54440.48883464942</v>
      </c>
      <c r="BM331" t="n">
        <v>3144.348363606878</v>
      </c>
      <c r="BN331" t="n">
        <v>9708.787299166239</v>
      </c>
      <c r="BO331" t="n">
        <v>8529.220956015743</v>
      </c>
      <c r="BP331" t="n">
        <v>0.2568167614726287</v>
      </c>
      <c r="BQ331" t="n">
        <v>5.841171885143169</v>
      </c>
      <c r="BR331" t="n">
        <v>257.9107578237014</v>
      </c>
      <c r="BS331" t="n">
        <v>4937.305093598322</v>
      </c>
      <c r="BT331" t="n">
        <v>8395.276666789296</v>
      </c>
      <c r="BU331" t="n">
        <v>4440.660016782387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204</v>
      </c>
      <c r="C332" t="n">
        <v>75</v>
      </c>
      <c r="D332" t="n">
        <v>1191.776433296761</v>
      </c>
      <c r="E332" t="n">
        <v>11.15007007618991</v>
      </c>
      <c r="F332" t="n">
        <v>162.2098469009006</v>
      </c>
      <c r="G332" t="n">
        <v>6995.112380828942</v>
      </c>
      <c r="H332" t="n">
        <v>239881.9494811694</v>
      </c>
      <c r="I332" t="n">
        <v>191083.924180368</v>
      </c>
      <c r="J332" t="n">
        <v>314.8510107551442</v>
      </c>
      <c r="K332" t="n">
        <v>568.7022812237951</v>
      </c>
      <c r="L332" t="n">
        <v>-408.823295746274</v>
      </c>
      <c r="M332" t="n">
        <v>0.6877863205769339</v>
      </c>
      <c r="N332" t="n">
        <v>38.35201845983316</v>
      </c>
      <c r="O332" t="n">
        <v>633.7647760939591</v>
      </c>
      <c r="P332" t="n">
        <v>0.7005199979078777</v>
      </c>
      <c r="Q332" t="n">
        <v>0.3973546211923633</v>
      </c>
      <c r="R332" t="n">
        <v>529.4224551068983</v>
      </c>
      <c r="S332" t="n">
        <v>63.3589811601913</v>
      </c>
      <c r="T332" t="n">
        <v>585.4913496084619</v>
      </c>
      <c r="U332" t="n">
        <v>29949.57006976286</v>
      </c>
      <c r="V332" t="n">
        <v>218</v>
      </c>
      <c r="W332" t="n">
        <v>651</v>
      </c>
      <c r="X332" t="n">
        <v>142</v>
      </c>
      <c r="Y332" t="n">
        <v>0</v>
      </c>
      <c r="Z332" t="n">
        <v>0.4459582593909973</v>
      </c>
      <c r="AA332" t="n">
        <v>4.122465375200826</v>
      </c>
      <c r="AB332" t="n">
        <v>372.2484426989097</v>
      </c>
      <c r="AC332" t="n">
        <v>4032.853879825126</v>
      </c>
      <c r="AD332" t="n">
        <v>4892.514210056046</v>
      </c>
      <c r="AE332" t="n">
        <v>1.270247519702282</v>
      </c>
      <c r="AF332" t="n">
        <v>16.89825447182184</v>
      </c>
      <c r="AG332" t="n">
        <v>508.7365365270837</v>
      </c>
      <c r="AH332" t="n">
        <v>28579.97971505832</v>
      </c>
      <c r="AI332" t="n">
        <v>19615.0796425784</v>
      </c>
      <c r="AJ332" t="n">
        <v>-17.08376294099526</v>
      </c>
      <c r="AK332" t="n">
        <v>18.81559277599686</v>
      </c>
      <c r="AL332" t="n">
        <v>-1.742745260409547</v>
      </c>
      <c r="AM332" t="n">
        <v>-0.01273367733094316</v>
      </c>
      <c r="AN332" t="n">
        <v>37.95466383864079</v>
      </c>
      <c r="AO332" t="n">
        <v>104.3423209870605</v>
      </c>
      <c r="AP332" t="n">
        <v>988165.2436704201</v>
      </c>
      <c r="AQ332" t="n">
        <v>0.2124007557393035</v>
      </c>
      <c r="AR332" t="n">
        <v>0.2317627584253924</v>
      </c>
      <c r="AS332" t="n">
        <v>0.119709561119077</v>
      </c>
      <c r="AT332" t="n">
        <v>0.2427548945054543</v>
      </c>
      <c r="AU332" t="n">
        <v>0.1933720302107728</v>
      </c>
      <c r="AV332" t="n">
        <v>9.138323285896238</v>
      </c>
      <c r="AW332" t="n">
        <v>167.0157964208335</v>
      </c>
      <c r="AX332" t="n">
        <v>9733.428031763446</v>
      </c>
      <c r="AY332" t="n">
        <v>143141.1167049778</v>
      </c>
      <c r="AZ332" t="n">
        <v>189685.842855246</v>
      </c>
      <c r="BA332" t="n">
        <v>12554.6276753754</v>
      </c>
      <c r="BB332" t="n">
        <v>10195.4610538588</v>
      </c>
      <c r="BC332" t="n">
        <v>22750.0887292342</v>
      </c>
      <c r="BD332" t="n">
        <v>0.6877863205769339</v>
      </c>
      <c r="BE332" t="n">
        <v>0.7005199979078777</v>
      </c>
      <c r="BF332" t="n">
        <v>38.35201845983316</v>
      </c>
      <c r="BG332" t="n">
        <v>0.3973546211923633</v>
      </c>
      <c r="BH332" t="n">
        <v>633.7647760939591</v>
      </c>
      <c r="BI332" t="n">
        <v>529.4224551068983</v>
      </c>
      <c r="BJ332" t="n">
        <v>12918.55847239318</v>
      </c>
      <c r="BK332" t="n">
        <v>13128.50889322776</v>
      </c>
      <c r="BL332" t="n">
        <v>54440.48883464942</v>
      </c>
      <c r="BM332" t="n">
        <v>619.2130047250575</v>
      </c>
      <c r="BN332" t="n">
        <v>9708.787299166239</v>
      </c>
      <c r="BO332" t="n">
        <v>8529.220956015743</v>
      </c>
      <c r="BP332" t="n">
        <v>0.2568167614726287</v>
      </c>
      <c r="BQ332" t="n">
        <v>5.841171885143169</v>
      </c>
      <c r="BR332" t="n">
        <v>257.9107578237014</v>
      </c>
      <c r="BS332" t="n">
        <v>4937.305093598322</v>
      </c>
      <c r="BT332" t="n">
        <v>8395.276666789296</v>
      </c>
      <c r="BU332" t="n">
        <v>4440.660016782387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204</v>
      </c>
      <c r="C333" t="n">
        <v>75</v>
      </c>
      <c r="D333" t="n">
        <v>1192.158296648659</v>
      </c>
      <c r="E333" t="n">
        <v>11.15053154884022</v>
      </c>
      <c r="F333" t="n">
        <v>162.209946328413</v>
      </c>
      <c r="G333" t="n">
        <v>7013.321812487843</v>
      </c>
      <c r="H333" t="n">
        <v>239881.7997865464</v>
      </c>
      <c r="I333" t="n">
        <v>191083.924180368</v>
      </c>
      <c r="J333" t="n">
        <v>315.0007103255932</v>
      </c>
      <c r="K333" t="n">
        <v>568.7022812237951</v>
      </c>
      <c r="L333" t="n">
        <v>-408.823295746274</v>
      </c>
      <c r="M333" t="n">
        <v>0.6877863205769339</v>
      </c>
      <c r="N333" t="n">
        <v>38.35201845983316</v>
      </c>
      <c r="O333" t="n">
        <v>633.7647760939591</v>
      </c>
      <c r="P333" t="n">
        <v>0.7005199979078777</v>
      </c>
      <c r="Q333" t="n">
        <v>0.1842591472436345</v>
      </c>
      <c r="R333" t="n">
        <v>529.4224551068983</v>
      </c>
      <c r="S333" t="n">
        <v>63.3589811601913</v>
      </c>
      <c r="T333" t="n">
        <v>585.7044450824105</v>
      </c>
      <c r="U333" t="n">
        <v>29949.57006976286</v>
      </c>
      <c r="V333" t="n">
        <v>218</v>
      </c>
      <c r="W333" t="n">
        <v>651.6666666666666</v>
      </c>
      <c r="X333" t="n">
        <v>142</v>
      </c>
      <c r="Y333" t="n">
        <v>0</v>
      </c>
      <c r="Z333" t="n">
        <v>0.4459595288740053</v>
      </c>
      <c r="AA333" t="n">
        <v>4.122465830014642</v>
      </c>
      <c r="AB333" t="n">
        <v>372.7944792574663</v>
      </c>
      <c r="AC333" t="n">
        <v>4032.856010779866</v>
      </c>
      <c r="AD333" t="n">
        <v>4892.514210056046</v>
      </c>
      <c r="AE333" t="n">
        <v>1.270248789185289</v>
      </c>
      <c r="AF333" t="n">
        <v>16.89825492663566</v>
      </c>
      <c r="AG333" t="n">
        <v>509.2825730856403</v>
      </c>
      <c r="AH333" t="n">
        <v>28579.98047946808</v>
      </c>
      <c r="AI333" t="n">
        <v>19615.0796425784</v>
      </c>
      <c r="AJ333" t="n">
        <v>-17.11525756959378</v>
      </c>
      <c r="AK333" t="n">
        <v>35.79186023460986</v>
      </c>
      <c r="AL333" t="n">
        <v>-0.7721449910101205</v>
      </c>
      <c r="AM333" t="n">
        <v>-0.01273367733094316</v>
      </c>
      <c r="AN333" t="n">
        <v>38.16775931258952</v>
      </c>
      <c r="AO333" t="n">
        <v>104.3423209870605</v>
      </c>
      <c r="AP333" t="n">
        <v>988110.5025063712</v>
      </c>
      <c r="AQ333" t="n">
        <v>0.2124390194563401</v>
      </c>
      <c r="AR333" t="n">
        <v>0.2317387881181638</v>
      </c>
      <c r="AS333" t="n">
        <v>0.1196546929955459</v>
      </c>
      <c r="AT333" t="n">
        <v>0.2427804790773157</v>
      </c>
      <c r="AU333" t="n">
        <v>0.1933870203526346</v>
      </c>
      <c r="AV333" t="n">
        <v>9.137459981029181</v>
      </c>
      <c r="AW333" t="n">
        <v>166.988032094703</v>
      </c>
      <c r="AX333" t="n">
        <v>9768.659179580365</v>
      </c>
      <c r="AY333" t="n">
        <v>143117.9307402424</v>
      </c>
      <c r="AZ333" t="n">
        <v>189649.7568806339</v>
      </c>
      <c r="BA333" t="n">
        <v>12253.77948525671</v>
      </c>
      <c r="BB333" t="n">
        <v>10195.4610538588</v>
      </c>
      <c r="BC333" t="n">
        <v>22449.24053911552</v>
      </c>
      <c r="BD333" t="n">
        <v>0.6877863205769339</v>
      </c>
      <c r="BE333" t="n">
        <v>0.7005199979078777</v>
      </c>
      <c r="BF333" t="n">
        <v>38.35201845983316</v>
      </c>
      <c r="BG333" t="n">
        <v>0.1842591472436345</v>
      </c>
      <c r="BH333" t="n">
        <v>633.7647760939591</v>
      </c>
      <c r="BI333" t="n">
        <v>529.4224551068983</v>
      </c>
      <c r="BJ333" t="n">
        <v>12918.55847239318</v>
      </c>
      <c r="BK333" t="n">
        <v>13128.50889322776</v>
      </c>
      <c r="BL333" t="n">
        <v>54440.48883464942</v>
      </c>
      <c r="BM333" t="n">
        <v>318.5145141768221</v>
      </c>
      <c r="BN333" t="n">
        <v>9708.787299166239</v>
      </c>
      <c r="BO333" t="n">
        <v>8529.220956015743</v>
      </c>
      <c r="BP333" t="n">
        <v>0.2568167614726287</v>
      </c>
      <c r="BQ333" t="n">
        <v>5.841171885143169</v>
      </c>
      <c r="BR333" t="n">
        <v>257.9107578237014</v>
      </c>
      <c r="BS333" t="n">
        <v>4937.305093598322</v>
      </c>
      <c r="BT333" t="n">
        <v>8395.276666789296</v>
      </c>
      <c r="BU333" t="n">
        <v>4440.660016782387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204</v>
      </c>
      <c r="C334" t="n">
        <v>75</v>
      </c>
      <c r="D334" t="n">
        <v>1192.171187627994</v>
      </c>
      <c r="E334" t="n">
        <v>11.15091647794314</v>
      </c>
      <c r="F334" t="n">
        <v>162.2100101617964</v>
      </c>
      <c r="G334" t="n">
        <v>7013.520155395522</v>
      </c>
      <c r="H334" t="n">
        <v>239881.7249392348</v>
      </c>
      <c r="I334" t="n">
        <v>191081.7373058649</v>
      </c>
      <c r="J334" t="n">
        <v>317.2624671983635</v>
      </c>
      <c r="K334" t="n">
        <v>568.7022812237951</v>
      </c>
      <c r="L334" t="n">
        <v>-408.823295746274</v>
      </c>
      <c r="M334" t="n">
        <v>0.6877863205769339</v>
      </c>
      <c r="N334" t="n">
        <v>38.35201845983316</v>
      </c>
      <c r="O334" t="n">
        <v>633.7647760939591</v>
      </c>
      <c r="P334" t="n">
        <v>0.6577191937676324</v>
      </c>
      <c r="Q334" t="n">
        <v>0.07771141026927009</v>
      </c>
      <c r="R334" t="n">
        <v>529.4224551068983</v>
      </c>
      <c r="S334" t="n">
        <v>63.40178196433155</v>
      </c>
      <c r="T334" t="n">
        <v>585.810992819385</v>
      </c>
      <c r="U334" t="n">
        <v>29949.57006976286</v>
      </c>
      <c r="V334" t="n">
        <v>218</v>
      </c>
      <c r="W334" t="n">
        <v>652.6666666666666</v>
      </c>
      <c r="X334" t="n">
        <v>142</v>
      </c>
      <c r="Y334" t="n">
        <v>0</v>
      </c>
      <c r="Z334" t="n">
        <v>0.4459605862446537</v>
      </c>
      <c r="AA334" t="n">
        <v>4.122466121326769</v>
      </c>
      <c r="AB334" t="n">
        <v>372.800422084103</v>
      </c>
      <c r="AC334" t="n">
        <v>4032.857076257236</v>
      </c>
      <c r="AD334" t="n">
        <v>4892.514638064087</v>
      </c>
      <c r="AE334" t="n">
        <v>1.270249846555938</v>
      </c>
      <c r="AF334" t="n">
        <v>16.89825521794778</v>
      </c>
      <c r="AG334" t="n">
        <v>509.2885159122769</v>
      </c>
      <c r="AH334" t="n">
        <v>28579.98086167297</v>
      </c>
      <c r="AI334" t="n">
        <v>19615.0797961119</v>
      </c>
      <c r="AJ334" t="n">
        <v>-15.01213807888551</v>
      </c>
      <c r="AK334" t="n">
        <v>49.1719544779852</v>
      </c>
      <c r="AL334" t="n">
        <v>0.7026818927893407</v>
      </c>
      <c r="AM334" t="n">
        <v>0.03006712680930218</v>
      </c>
      <c r="AN334" t="n">
        <v>38.27430704956389</v>
      </c>
      <c r="AO334" t="n">
        <v>104.3423209870605</v>
      </c>
      <c r="AP334" t="n">
        <v>988216.7603759895</v>
      </c>
      <c r="AQ334" t="n">
        <v>0.212376449341573</v>
      </c>
      <c r="AR334" t="n">
        <v>0.2316233228532247</v>
      </c>
      <c r="AS334" t="n">
        <v>0.1198872517317649</v>
      </c>
      <c r="AT334" t="n">
        <v>0.2427500348597332</v>
      </c>
      <c r="AU334" t="n">
        <v>0.1933629412137043</v>
      </c>
      <c r="AV334" t="n">
        <v>9.137440984310349</v>
      </c>
      <c r="AW334" t="n">
        <v>166.9761493379486</v>
      </c>
      <c r="AX334" t="n">
        <v>9766.996372423113</v>
      </c>
      <c r="AY334" t="n">
        <v>143103.5524853456</v>
      </c>
      <c r="AZ334" t="n">
        <v>189631.0501932862</v>
      </c>
      <c r="BA334" t="n">
        <v>12103.35539019737</v>
      </c>
      <c r="BB334" t="n">
        <v>9388.012969548019</v>
      </c>
      <c r="BC334" t="n">
        <v>21491.36835974539</v>
      </c>
      <c r="BD334" t="n">
        <v>0.6877863205769339</v>
      </c>
      <c r="BE334" t="n">
        <v>0.6577191937676324</v>
      </c>
      <c r="BF334" t="n">
        <v>38.35201845983316</v>
      </c>
      <c r="BG334" t="n">
        <v>0.07771141026927009</v>
      </c>
      <c r="BH334" t="n">
        <v>633.7647760939591</v>
      </c>
      <c r="BI334" t="n">
        <v>529.4224551068983</v>
      </c>
      <c r="BJ334" t="n">
        <v>12918.55847239318</v>
      </c>
      <c r="BK334" t="n">
        <v>12323.24771600453</v>
      </c>
      <c r="BL334" t="n">
        <v>54440.48883464942</v>
      </c>
      <c r="BM334" t="n">
        <v>168.1652689027044</v>
      </c>
      <c r="BN334" t="n">
        <v>9708.787299166239</v>
      </c>
      <c r="BO334" t="n">
        <v>8529.220956015743</v>
      </c>
      <c r="BP334" t="n">
        <v>0.2568167614726287</v>
      </c>
      <c r="BQ334" t="n">
        <v>5.841171885143169</v>
      </c>
      <c r="BR334" t="n">
        <v>257.9107578237014</v>
      </c>
      <c r="BS334" t="n">
        <v>4937.305093598322</v>
      </c>
      <c r="BT334" t="n">
        <v>8395.276666789296</v>
      </c>
      <c r="BU334" t="n">
        <v>4440.660016782387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204</v>
      </c>
      <c r="C335" t="n">
        <v>75</v>
      </c>
      <c r="D335" t="n">
        <v>1192.176040697718</v>
      </c>
      <c r="E335" t="n">
        <v>11.15109180958026</v>
      </c>
      <c r="F335" t="n">
        <v>162.2100382099734</v>
      </c>
      <c r="G335" t="n">
        <v>7013.560659050858</v>
      </c>
      <c r="H335" t="n">
        <v>239881.7249392348</v>
      </c>
      <c r="I335" t="n">
        <v>191080.6438686134</v>
      </c>
      <c r="J335" t="n">
        <v>318.3559207421365</v>
      </c>
      <c r="K335" t="n">
        <v>568.7022812237951</v>
      </c>
      <c r="L335" t="n">
        <v>-408.823295746274</v>
      </c>
      <c r="M335" t="n">
        <v>0.6877863205769339</v>
      </c>
      <c r="N335" t="n">
        <v>38.35201845983316</v>
      </c>
      <c r="O335" t="n">
        <v>633.7647760939591</v>
      </c>
      <c r="P335" t="n">
        <v>0.6363187916975098</v>
      </c>
      <c r="Q335" t="n">
        <v>0.07771141026927009</v>
      </c>
      <c r="R335" t="n">
        <v>529.4224551068983</v>
      </c>
      <c r="S335" t="n">
        <v>63.42318236640168</v>
      </c>
      <c r="T335" t="n">
        <v>585.810992819385</v>
      </c>
      <c r="U335" t="n">
        <v>29949.57006976286</v>
      </c>
      <c r="V335" t="n">
        <v>218</v>
      </c>
      <c r="W335" t="n">
        <v>653</v>
      </c>
      <c r="X335" t="n">
        <v>142</v>
      </c>
      <c r="Y335" t="n">
        <v>0</v>
      </c>
      <c r="Z335" t="n">
        <v>0.445961066913095</v>
      </c>
      <c r="AA335" t="n">
        <v>4.122466249409897</v>
      </c>
      <c r="AB335" t="n">
        <v>372.8016344547935</v>
      </c>
      <c r="AC335" t="n">
        <v>4032.857076257236</v>
      </c>
      <c r="AD335" t="n">
        <v>4892.514852068108</v>
      </c>
      <c r="AE335" t="n">
        <v>1.270250327224379</v>
      </c>
      <c r="AF335" t="n">
        <v>16.89825534603091</v>
      </c>
      <c r="AG335" t="n">
        <v>509.2897282829675</v>
      </c>
      <c r="AH335" t="n">
        <v>28579.98086167297</v>
      </c>
      <c r="AI335" t="n">
        <v>19615.07987287865</v>
      </c>
      <c r="AJ335" t="n">
        <v>-13.9514525314442</v>
      </c>
      <c r="AK335" t="n">
        <v>52.32958468199386</v>
      </c>
      <c r="AL335" t="n">
        <v>1.278312739902532</v>
      </c>
      <c r="AM335" t="n">
        <v>0.05146752887942485</v>
      </c>
      <c r="AN335" t="n">
        <v>38.27430704956389</v>
      </c>
      <c r="AO335" t="n">
        <v>104.3423209870605</v>
      </c>
      <c r="AP335" t="n">
        <v>987976.7969158301</v>
      </c>
      <c r="AQ335" t="n">
        <v>0.2123482326888411</v>
      </c>
      <c r="AR335" t="n">
        <v>0.2316390360089272</v>
      </c>
      <c r="AS335" t="n">
        <v>0.1198022735653022</v>
      </c>
      <c r="AT335" t="n">
        <v>0.2428015724607643</v>
      </c>
      <c r="AU335" t="n">
        <v>0.1934088852761653</v>
      </c>
      <c r="AV335" t="n">
        <v>9.138112086954347</v>
      </c>
      <c r="AW335" t="n">
        <v>166.982653567353</v>
      </c>
      <c r="AX335" t="n">
        <v>9768.052645891376</v>
      </c>
      <c r="AY335" t="n">
        <v>143109.3042683633</v>
      </c>
      <c r="AZ335" t="n">
        <v>189634.8347715671</v>
      </c>
      <c r="BA335" t="n">
        <v>12103.35539019737</v>
      </c>
      <c r="BB335" t="n">
        <v>8984.288927392627</v>
      </c>
      <c r="BC335" t="n">
        <v>21087.64431759</v>
      </c>
      <c r="BD335" t="n">
        <v>0.6877863205769339</v>
      </c>
      <c r="BE335" t="n">
        <v>0.6363187916975098</v>
      </c>
      <c r="BF335" t="n">
        <v>38.35201845983316</v>
      </c>
      <c r="BG335" t="n">
        <v>0.07771141026927009</v>
      </c>
      <c r="BH335" t="n">
        <v>633.7647760939591</v>
      </c>
      <c r="BI335" t="n">
        <v>529.4224551068983</v>
      </c>
      <c r="BJ335" t="n">
        <v>12918.55847239318</v>
      </c>
      <c r="BK335" t="n">
        <v>11920.61712739291</v>
      </c>
      <c r="BL335" t="n">
        <v>54440.48883464942</v>
      </c>
      <c r="BM335" t="n">
        <v>168.1652689027044</v>
      </c>
      <c r="BN335" t="n">
        <v>9708.787299166239</v>
      </c>
      <c r="BO335" t="n">
        <v>8529.220956015743</v>
      </c>
      <c r="BP335" t="n">
        <v>0.2568167614726287</v>
      </c>
      <c r="BQ335" t="n">
        <v>5.841171885143169</v>
      </c>
      <c r="BR335" t="n">
        <v>257.9107578237014</v>
      </c>
      <c r="BS335" t="n">
        <v>4937.305093598322</v>
      </c>
      <c r="BT335" t="n">
        <v>8395.276666789296</v>
      </c>
      <c r="BU335" t="n">
        <v>4440.660016782387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204</v>
      </c>
      <c r="C336" t="n">
        <v>75</v>
      </c>
      <c r="D336" t="n">
        <v>1192.179183855791</v>
      </c>
      <c r="E336" t="n">
        <v>11.1512291464552</v>
      </c>
      <c r="F336" t="n">
        <v>162.2100530327855</v>
      </c>
      <c r="G336" t="n">
        <v>6971.952484931381</v>
      </c>
      <c r="H336" t="n">
        <v>240582.9547980815</v>
      </c>
      <c r="I336" t="n">
        <v>191080.6438686134</v>
      </c>
      <c r="J336" t="n">
        <v>318.3559207421365</v>
      </c>
      <c r="K336" t="n">
        <v>568.7022812237951</v>
      </c>
      <c r="L336" t="n">
        <v>-408.823295746274</v>
      </c>
      <c r="M336" t="n">
        <v>0.6877863205769339</v>
      </c>
      <c r="N336" t="n">
        <v>38.35201845983316</v>
      </c>
      <c r="O336" t="n">
        <v>633.7647760939591</v>
      </c>
      <c r="P336" t="n">
        <v>0.6363187916975098</v>
      </c>
      <c r="Q336" t="n">
        <v>0.07771141026927009</v>
      </c>
      <c r="R336" t="n">
        <v>529.4224551068983</v>
      </c>
      <c r="S336" t="n">
        <v>63.42318236640168</v>
      </c>
      <c r="T336" t="n">
        <v>585.810992819385</v>
      </c>
      <c r="U336" t="n">
        <v>29991.17867122832</v>
      </c>
      <c r="V336" t="n">
        <v>218</v>
      </c>
      <c r="W336" t="n">
        <v>653</v>
      </c>
      <c r="X336" t="n">
        <v>142.6666666666667</v>
      </c>
      <c r="Y336" t="n">
        <v>0</v>
      </c>
      <c r="Z336" t="n">
        <v>0.4459614434950783</v>
      </c>
      <c r="AA336" t="n">
        <v>4.122466317099384</v>
      </c>
      <c r="AB336" t="n">
        <v>372.8020618007793</v>
      </c>
      <c r="AC336" t="n">
        <v>4032.85821482152</v>
      </c>
      <c r="AD336" t="n">
        <v>4892.514852068108</v>
      </c>
      <c r="AE336" t="n">
        <v>1.270250703806362</v>
      </c>
      <c r="AF336" t="n">
        <v>16.8982554137204</v>
      </c>
      <c r="AG336" t="n">
        <v>509.2898815788128</v>
      </c>
      <c r="AH336" t="n">
        <v>28579.9812700942</v>
      </c>
      <c r="AI336" t="n">
        <v>19615.07987287865</v>
      </c>
      <c r="AJ336" t="n">
        <v>-13.81574981363218</v>
      </c>
      <c r="AK336" t="n">
        <v>58.70863585692118</v>
      </c>
      <c r="AL336" t="n">
        <v>2.896831868587166</v>
      </c>
      <c r="AM336" t="n">
        <v>0.05146752887942485</v>
      </c>
      <c r="AN336" t="n">
        <v>38.27430704956389</v>
      </c>
      <c r="AO336" t="n">
        <v>104.3423209870605</v>
      </c>
      <c r="AP336" t="n">
        <v>987977.3767463099</v>
      </c>
      <c r="AQ336" t="n">
        <v>0.2123514469238742</v>
      </c>
      <c r="AR336" t="n">
        <v>0.231638940116445</v>
      </c>
      <c r="AS336" t="n">
        <v>0.1198028951225482</v>
      </c>
      <c r="AT336" t="n">
        <v>0.2428008278177719</v>
      </c>
      <c r="AU336" t="n">
        <v>0.1934058900193607</v>
      </c>
      <c r="AV336" t="n">
        <v>9.138296709998757</v>
      </c>
      <c r="AW336" t="n">
        <v>166.9823949228648</v>
      </c>
      <c r="AX336" t="n">
        <v>9768.032022584348</v>
      </c>
      <c r="AY336" t="n">
        <v>143109.054733487</v>
      </c>
      <c r="AZ336" t="n">
        <v>189634.731146911</v>
      </c>
      <c r="BA336" t="n">
        <v>12103.35539019737</v>
      </c>
      <c r="BB336" t="n">
        <v>8984.288927392627</v>
      </c>
      <c r="BC336" t="n">
        <v>21087.64431759</v>
      </c>
      <c r="BD336" t="n">
        <v>0.6877863205769339</v>
      </c>
      <c r="BE336" t="n">
        <v>0.6363187916975098</v>
      </c>
      <c r="BF336" t="n">
        <v>38.35201845983316</v>
      </c>
      <c r="BG336" t="n">
        <v>0.07771141026927009</v>
      </c>
      <c r="BH336" t="n">
        <v>633.7647760939591</v>
      </c>
      <c r="BI336" t="n">
        <v>529.4224551068983</v>
      </c>
      <c r="BJ336" t="n">
        <v>12918.55847239318</v>
      </c>
      <c r="BK336" t="n">
        <v>11920.61712739291</v>
      </c>
      <c r="BL336" t="n">
        <v>54440.48883464942</v>
      </c>
      <c r="BM336" t="n">
        <v>168.1652689027044</v>
      </c>
      <c r="BN336" t="n">
        <v>9708.787299166239</v>
      </c>
      <c r="BO336" t="n">
        <v>8529.220956015743</v>
      </c>
      <c r="BP336" t="n">
        <v>0.2568167614726287</v>
      </c>
      <c r="BQ336" t="n">
        <v>5.841171885143169</v>
      </c>
      <c r="BR336" t="n">
        <v>257.9107578237014</v>
      </c>
      <c r="BS336" t="n">
        <v>4937.305093598322</v>
      </c>
      <c r="BT336" t="n">
        <v>8395.276666789296</v>
      </c>
      <c r="BU336" t="n">
        <v>4440.660016782387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204</v>
      </c>
      <c r="C337" t="n">
        <v>75</v>
      </c>
      <c r="D337" t="n">
        <v>1193.39349830694</v>
      </c>
      <c r="E337" t="n">
        <v>11.13246576974031</v>
      </c>
      <c r="F337" t="n">
        <v>162.2100530327855</v>
      </c>
      <c r="G337" t="n">
        <v>7010.746888962851</v>
      </c>
      <c r="H337" t="n">
        <v>240933.5697275049</v>
      </c>
      <c r="I337" t="n">
        <v>191439.5054858834</v>
      </c>
      <c r="J337" t="n">
        <v>318.3559207421365</v>
      </c>
      <c r="K337" t="n">
        <v>568.7022812237951</v>
      </c>
      <c r="L337" t="n">
        <v>-408.823295746274</v>
      </c>
      <c r="M337" t="n">
        <v>0.6877863205769339</v>
      </c>
      <c r="N337" t="n">
        <v>38.35201845983316</v>
      </c>
      <c r="O337" t="n">
        <v>633.7647760939591</v>
      </c>
      <c r="P337" t="n">
        <v>0.6363187916975098</v>
      </c>
      <c r="Q337" t="n">
        <v>0.07771141026927009</v>
      </c>
      <c r="R337" t="n">
        <v>529.4224551068983</v>
      </c>
      <c r="S337" t="n">
        <v>63.44226068094457</v>
      </c>
      <c r="T337" t="n">
        <v>585.810992819385</v>
      </c>
      <c r="U337" t="n">
        <v>30011.98297196106</v>
      </c>
      <c r="V337" t="n">
        <v>218</v>
      </c>
      <c r="W337" t="n">
        <v>653</v>
      </c>
      <c r="X337" t="n">
        <v>143.6666666666667</v>
      </c>
      <c r="Y337" t="n">
        <v>0</v>
      </c>
      <c r="Z337" t="n">
        <v>0.4461883939111631</v>
      </c>
      <c r="AA337" t="n">
        <v>4.122466317099384</v>
      </c>
      <c r="AB337" t="n">
        <v>374.578772002916</v>
      </c>
      <c r="AC337" t="n">
        <v>4032.858784103662</v>
      </c>
      <c r="AD337" t="n">
        <v>4892.515418825214</v>
      </c>
      <c r="AE337" t="n">
        <v>1.270332254263507</v>
      </c>
      <c r="AF337" t="n">
        <v>16.8982554137204</v>
      </c>
      <c r="AG337" t="n">
        <v>511.066454755879</v>
      </c>
      <c r="AH337" t="n">
        <v>28579.98147430482</v>
      </c>
      <c r="AI337" t="n">
        <v>19615.08007614964</v>
      </c>
      <c r="AJ337" t="n">
        <v>-13.74789845472617</v>
      </c>
      <c r="AK337" t="n">
        <v>61.89816144438483</v>
      </c>
      <c r="AL337" t="n">
        <v>3.706091432929483</v>
      </c>
      <c r="AM337" t="n">
        <v>0.05146752887942485</v>
      </c>
      <c r="AN337" t="n">
        <v>38.27430704956389</v>
      </c>
      <c r="AO337" t="n">
        <v>104.3423209870605</v>
      </c>
      <c r="AP337" t="n">
        <v>987732.1508215837</v>
      </c>
      <c r="AQ337" t="n">
        <v>0.2123621328639794</v>
      </c>
      <c r="AR337" t="n">
        <v>0.2316554144944284</v>
      </c>
      <c r="AS337" t="n">
        <v>0.1186025280974999</v>
      </c>
      <c r="AT337" t="n">
        <v>0.243926017318662</v>
      </c>
      <c r="AU337" t="n">
        <v>0.1934539072254303</v>
      </c>
      <c r="AV337" t="n">
        <v>9.131136213208597</v>
      </c>
      <c r="AW337" t="n">
        <v>166.8454110920569</v>
      </c>
      <c r="AX337" t="n">
        <v>9897.261750363603</v>
      </c>
      <c r="AY337" t="n">
        <v>142988.3860912881</v>
      </c>
      <c r="AZ337" t="n">
        <v>189471.5062132619</v>
      </c>
      <c r="BA337" t="n">
        <v>12103.35539019737</v>
      </c>
      <c r="BB337" t="n">
        <v>8984.288927392627</v>
      </c>
      <c r="BC337" t="n">
        <v>21087.64431759</v>
      </c>
      <c r="BD337" t="n">
        <v>0.6877863205769339</v>
      </c>
      <c r="BE337" t="n">
        <v>0.6363187916975098</v>
      </c>
      <c r="BF337" t="n">
        <v>38.35201845983316</v>
      </c>
      <c r="BG337" t="n">
        <v>0.07771141026927009</v>
      </c>
      <c r="BH337" t="n">
        <v>633.7647760939591</v>
      </c>
      <c r="BI337" t="n">
        <v>529.4224551068983</v>
      </c>
      <c r="BJ337" t="n">
        <v>12918.55847239318</v>
      </c>
      <c r="BK337" t="n">
        <v>11920.61712739291</v>
      </c>
      <c r="BL337" t="n">
        <v>54440.48883464942</v>
      </c>
      <c r="BM337" t="n">
        <v>168.1652689027044</v>
      </c>
      <c r="BN337" t="n">
        <v>9708.787299166239</v>
      </c>
      <c r="BO337" t="n">
        <v>8529.220956015743</v>
      </c>
      <c r="BP337" t="n">
        <v>0.2568167614726287</v>
      </c>
      <c r="BQ337" t="n">
        <v>5.841171885143169</v>
      </c>
      <c r="BR337" t="n">
        <v>257.9107578237014</v>
      </c>
      <c r="BS337" t="n">
        <v>4937.305093598322</v>
      </c>
      <c r="BT337" t="n">
        <v>8395.276666789296</v>
      </c>
      <c r="BU337" t="n">
        <v>4440.660016782387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204</v>
      </c>
      <c r="C338" t="n">
        <v>75</v>
      </c>
      <c r="D338" t="n">
        <v>1193.577702936493</v>
      </c>
      <c r="E338" t="n">
        <v>11.12315425786627</v>
      </c>
      <c r="F338" t="n">
        <v>162.2100530327855</v>
      </c>
      <c r="G338" t="n">
        <v>7019.6751605009</v>
      </c>
      <c r="H338" t="n">
        <v>240930.611158119</v>
      </c>
      <c r="I338" t="n">
        <v>191618.9362945183</v>
      </c>
      <c r="J338" t="n">
        <v>321.3145640626546</v>
      </c>
      <c r="K338" t="n">
        <v>568.7022812237951</v>
      </c>
      <c r="L338" t="n">
        <v>-408.823295746274</v>
      </c>
      <c r="M338" t="n">
        <v>0.6909829955720804</v>
      </c>
      <c r="N338" t="n">
        <v>38.35201845983316</v>
      </c>
      <c r="O338" t="n">
        <v>633.7647760939591</v>
      </c>
      <c r="P338" t="n">
        <v>0.5298853567456835</v>
      </c>
      <c r="Q338" t="n">
        <v>0.07771141026927009</v>
      </c>
      <c r="R338" t="n">
        <v>529.4224551068983</v>
      </c>
      <c r="S338" t="n">
        <v>63.56142994816299</v>
      </c>
      <c r="T338" t="n">
        <v>585.810992819385</v>
      </c>
      <c r="U338" t="n">
        <v>30011.98297196106</v>
      </c>
      <c r="V338" t="n">
        <v>218.6666666666667</v>
      </c>
      <c r="W338" t="n">
        <v>653.6666666666666</v>
      </c>
      <c r="X338" t="n">
        <v>144</v>
      </c>
      <c r="Y338" t="n">
        <v>0</v>
      </c>
      <c r="Z338" t="n">
        <v>0.4463340136208283</v>
      </c>
      <c r="AA338" t="n">
        <v>4.122466317099384</v>
      </c>
      <c r="AB338" t="n">
        <v>374.8455423106078</v>
      </c>
      <c r="AC338" t="n">
        <v>4032.859848438011</v>
      </c>
      <c r="AD338" t="n">
        <v>4892.515702203766</v>
      </c>
      <c r="AE338" t="n">
        <v>1.270384672029375</v>
      </c>
      <c r="AF338" t="n">
        <v>16.8982554137204</v>
      </c>
      <c r="AG338" t="n">
        <v>511.3332250635708</v>
      </c>
      <c r="AH338" t="n">
        <v>28579.98185602536</v>
      </c>
      <c r="AI338" t="n">
        <v>19615.08017778513</v>
      </c>
      <c r="AJ338" t="n">
        <v>-10.37843916014431</v>
      </c>
      <c r="AK338" t="n">
        <v>104.7653853398922</v>
      </c>
      <c r="AL338" t="n">
        <v>7.221916372820625</v>
      </c>
      <c r="AM338" t="n">
        <v>0.1610976388263978</v>
      </c>
      <c r="AN338" t="n">
        <v>38.27430704956389</v>
      </c>
      <c r="AO338" t="n">
        <v>104.3423209870605</v>
      </c>
      <c r="AP338" t="n">
        <v>988753.8127101097</v>
      </c>
      <c r="AQ338" t="n">
        <v>0.2116064275406373</v>
      </c>
      <c r="AR338" t="n">
        <v>0.2314160490374083</v>
      </c>
      <c r="AS338" t="n">
        <v>0.1194958143596654</v>
      </c>
      <c r="AT338" t="n">
        <v>0.2436800622765869</v>
      </c>
      <c r="AU338" t="n">
        <v>0.193801646785702</v>
      </c>
      <c r="AV338" t="n">
        <v>9.127328675737701</v>
      </c>
      <c r="AW338" t="n">
        <v>166.7586156046756</v>
      </c>
      <c r="AX338" t="n">
        <v>9904.003357205274</v>
      </c>
      <c r="AY338" t="n">
        <v>142905.5792374743</v>
      </c>
      <c r="AZ338" t="n">
        <v>189375.7225143141</v>
      </c>
      <c r="BA338" t="n">
        <v>10099.63635079124</v>
      </c>
      <c r="BB338" t="n">
        <v>8984.288927392627</v>
      </c>
      <c r="BC338" t="n">
        <v>19083.92527818387</v>
      </c>
      <c r="BD338" t="n">
        <v>0.6909829955720804</v>
      </c>
      <c r="BE338" t="n">
        <v>0.5298853567456835</v>
      </c>
      <c r="BF338" t="n">
        <v>38.35201845983316</v>
      </c>
      <c r="BG338" t="n">
        <v>0.07771141026927009</v>
      </c>
      <c r="BH338" t="n">
        <v>633.7647760939591</v>
      </c>
      <c r="BI338" t="n">
        <v>529.4224551068983</v>
      </c>
      <c r="BJ338" t="n">
        <v>12978.65031037944</v>
      </c>
      <c r="BK338" t="n">
        <v>9919.856731307293</v>
      </c>
      <c r="BL338" t="n">
        <v>54440.48883464942</v>
      </c>
      <c r="BM338" t="n">
        <v>168.1652689027044</v>
      </c>
      <c r="BN338" t="n">
        <v>9708.787299166239</v>
      </c>
      <c r="BO338" t="n">
        <v>8529.220956015743</v>
      </c>
      <c r="BP338" t="n">
        <v>0.2687901964559035</v>
      </c>
      <c r="BQ338" t="n">
        <v>5.841171885143169</v>
      </c>
      <c r="BR338" t="n">
        <v>257.9107578237014</v>
      </c>
      <c r="BS338" t="n">
        <v>5162.384501497588</v>
      </c>
      <c r="BT338" t="n">
        <v>8395.276666789296</v>
      </c>
      <c r="BU338" t="n">
        <v>4440.660016782387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204</v>
      </c>
      <c r="C339" t="n">
        <v>75</v>
      </c>
      <c r="D339" t="n">
        <v>1194.277714096605</v>
      </c>
      <c r="E339" t="n">
        <v>11.12317699823093</v>
      </c>
      <c r="F339" t="n">
        <v>162.2100530327855</v>
      </c>
      <c r="G339" t="n">
        <v>7038.891336620604</v>
      </c>
      <c r="H339" t="n">
        <v>243497.7183959612</v>
      </c>
      <c r="I339" t="n">
        <v>189306.5759648921</v>
      </c>
      <c r="J339" t="n">
        <v>322.7938857229136</v>
      </c>
      <c r="K339" t="n">
        <v>568.7022812237951</v>
      </c>
      <c r="L339" t="n">
        <v>-408.823295746274</v>
      </c>
      <c r="M339" t="n">
        <v>0.6925813330696537</v>
      </c>
      <c r="N339" t="n">
        <v>38.35201845983316</v>
      </c>
      <c r="O339" t="n">
        <v>633.7647760939591</v>
      </c>
      <c r="P339" t="n">
        <v>0.4766686392697703</v>
      </c>
      <c r="Q339" t="n">
        <v>0.07771141026927009</v>
      </c>
      <c r="R339" t="n">
        <v>529.4224551068983</v>
      </c>
      <c r="S339" t="n">
        <v>63.61624500313648</v>
      </c>
      <c r="T339" t="n">
        <v>585.810992819385</v>
      </c>
      <c r="U339" t="n">
        <v>30027.23221008184</v>
      </c>
      <c r="V339" t="n">
        <v>219</v>
      </c>
      <c r="W339" t="n">
        <v>654</v>
      </c>
      <c r="X339" t="n">
        <v>145.3333333333333</v>
      </c>
      <c r="Y339" t="n">
        <v>0</v>
      </c>
      <c r="Z339" t="n">
        <v>0.4463500557177261</v>
      </c>
      <c r="AA339" t="n">
        <v>4.122466317099384</v>
      </c>
      <c r="AB339" t="n">
        <v>375.8780980625711</v>
      </c>
      <c r="AC339" t="n">
        <v>4032.860712291442</v>
      </c>
      <c r="AD339" t="n">
        <v>4892.517271512922</v>
      </c>
      <c r="AE339" t="n">
        <v>1.270390463144109</v>
      </c>
      <c r="AF339" t="n">
        <v>16.8982554137204</v>
      </c>
      <c r="AG339" t="n">
        <v>512.3656141955011</v>
      </c>
      <c r="AH339" t="n">
        <v>28579.98216583258</v>
      </c>
      <c r="AI339" t="n">
        <v>19615.08074055954</v>
      </c>
      <c r="AJ339" t="n">
        <v>-8.693709512853374</v>
      </c>
      <c r="AK339" t="n">
        <v>126.1989972876459</v>
      </c>
      <c r="AL339" t="n">
        <v>8.979828842766196</v>
      </c>
      <c r="AM339" t="n">
        <v>0.2159126937998843</v>
      </c>
      <c r="AN339" t="n">
        <v>38.27430704956389</v>
      </c>
      <c r="AO339" t="n">
        <v>104.3423209870605</v>
      </c>
      <c r="AP339" t="n">
        <v>988140.2437099569</v>
      </c>
      <c r="AQ339" t="n">
        <v>0.2116052199497047</v>
      </c>
      <c r="AR339" t="n">
        <v>0.231283959310167</v>
      </c>
      <c r="AS339" t="n">
        <v>0.1193632358909493</v>
      </c>
      <c r="AT339" t="n">
        <v>0.2438268800669876</v>
      </c>
      <c r="AU339" t="n">
        <v>0.1939207047821915</v>
      </c>
      <c r="AV339" t="n">
        <v>9.123857302150645</v>
      </c>
      <c r="AW339" t="n">
        <v>166.6993732959327</v>
      </c>
      <c r="AX339" t="n">
        <v>9980.408002404853</v>
      </c>
      <c r="AY339" t="n">
        <v>142843.8823170569</v>
      </c>
      <c r="AZ339" t="n">
        <v>189287.9930287111</v>
      </c>
      <c r="BA339" t="n">
        <v>9097.776831088173</v>
      </c>
      <c r="BB339" t="n">
        <v>8984.288927392627</v>
      </c>
      <c r="BC339" t="n">
        <v>18082.0657584808</v>
      </c>
      <c r="BD339" t="n">
        <v>0.6925813330696537</v>
      </c>
      <c r="BE339" t="n">
        <v>0.4766686392697703</v>
      </c>
      <c r="BF339" t="n">
        <v>38.35201845983316</v>
      </c>
      <c r="BG339" t="n">
        <v>0.07771141026927009</v>
      </c>
      <c r="BH339" t="n">
        <v>633.7647760939591</v>
      </c>
      <c r="BI339" t="n">
        <v>529.4224551068983</v>
      </c>
      <c r="BJ339" t="n">
        <v>13008.69622937257</v>
      </c>
      <c r="BK339" t="n">
        <v>8919.476533264486</v>
      </c>
      <c r="BL339" t="n">
        <v>54440.48883464942</v>
      </c>
      <c r="BM339" t="n">
        <v>168.1652689027044</v>
      </c>
      <c r="BN339" t="n">
        <v>9708.787299166239</v>
      </c>
      <c r="BO339" t="n">
        <v>8529.220956015743</v>
      </c>
      <c r="BP339" t="n">
        <v>0.2747769139475408</v>
      </c>
      <c r="BQ339" t="n">
        <v>5.841171885143169</v>
      </c>
      <c r="BR339" t="n">
        <v>257.9107578237014</v>
      </c>
      <c r="BS339" t="n">
        <v>5274.92420544722</v>
      </c>
      <c r="BT339" t="n">
        <v>8395.276666789296</v>
      </c>
      <c r="BU339" t="n">
        <v>4440.660016782387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204</v>
      </c>
      <c r="C340" t="n">
        <v>75</v>
      </c>
      <c r="D340" t="n">
        <v>1194.852352136476</v>
      </c>
      <c r="E340" t="n">
        <v>11.12318094012132</v>
      </c>
      <c r="F340" t="n">
        <v>162.2100530327855</v>
      </c>
      <c r="G340" t="n">
        <v>7059.575485269449</v>
      </c>
      <c r="H340" t="n">
        <v>244782.0116572288</v>
      </c>
      <c r="I340" t="n">
        <v>188150.395800079</v>
      </c>
      <c r="J340" t="n">
        <v>322.7938857229136</v>
      </c>
      <c r="K340" t="n">
        <v>568.7022812237951</v>
      </c>
      <c r="L340" t="n">
        <v>-408.823295746274</v>
      </c>
      <c r="M340" t="n">
        <v>0.6925813330696537</v>
      </c>
      <c r="N340" t="n">
        <v>38.35201845983316</v>
      </c>
      <c r="O340" t="n">
        <v>633.7647760939591</v>
      </c>
      <c r="P340" t="n">
        <v>0.4766686392697703</v>
      </c>
      <c r="Q340" t="n">
        <v>0.07771141026927009</v>
      </c>
      <c r="R340" t="n">
        <v>529.4224551068983</v>
      </c>
      <c r="S340" t="n">
        <v>63.61624500313648</v>
      </c>
      <c r="T340" t="n">
        <v>585.810992819385</v>
      </c>
      <c r="U340" t="n">
        <v>30034.85682914223</v>
      </c>
      <c r="V340" t="n">
        <v>219</v>
      </c>
      <c r="W340" t="n">
        <v>654</v>
      </c>
      <c r="X340" t="n">
        <v>146</v>
      </c>
      <c r="Y340" t="n">
        <v>0</v>
      </c>
      <c r="Z340" t="n">
        <v>0.4463500658316586</v>
      </c>
      <c r="AA340" t="n">
        <v>4.122466317099384</v>
      </c>
      <c r="AB340" t="n">
        <v>376.7265187288156</v>
      </c>
      <c r="AC340" t="n">
        <v>4032.86087813457</v>
      </c>
      <c r="AD340" t="n">
        <v>4892.518056167501</v>
      </c>
      <c r="AE340" t="n">
        <v>1.270390473258042</v>
      </c>
      <c r="AF340" t="n">
        <v>16.8982554137204</v>
      </c>
      <c r="AG340" t="n">
        <v>513.213951551729</v>
      </c>
      <c r="AH340" t="n">
        <v>28579.98222530605</v>
      </c>
      <c r="AI340" t="n">
        <v>19615.08102194673</v>
      </c>
      <c r="AJ340" t="n">
        <v>-10.62656900312823</v>
      </c>
      <c r="AK340" t="n">
        <v>99.44688433870202</v>
      </c>
      <c r="AL340" t="n">
        <v>6.741386942940299</v>
      </c>
      <c r="AM340" t="n">
        <v>0.2159126937998843</v>
      </c>
      <c r="AN340" t="n">
        <v>38.27430704956389</v>
      </c>
      <c r="AO340" t="n">
        <v>104.3423209870605</v>
      </c>
      <c r="AP340" t="n">
        <v>988711.8420053958</v>
      </c>
      <c r="AQ340" t="n">
        <v>0.2114833181991042</v>
      </c>
      <c r="AR340" t="n">
        <v>0.2311502484438787</v>
      </c>
      <c r="AS340" t="n">
        <v>0.1194912213243638</v>
      </c>
      <c r="AT340" t="n">
        <v>0.2475766965233667</v>
      </c>
      <c r="AU340" t="n">
        <v>0.1902985155092864</v>
      </c>
      <c r="AV340" t="n">
        <v>9.118195189832521</v>
      </c>
      <c r="AW340" t="n">
        <v>166.5866725465248</v>
      </c>
      <c r="AX340" t="n">
        <v>10035.33329535732</v>
      </c>
      <c r="AY340" t="n">
        <v>142739.775629268</v>
      </c>
      <c r="AZ340" t="n">
        <v>189160.3497054639</v>
      </c>
      <c r="BA340" t="n">
        <v>9097.776831088173</v>
      </c>
      <c r="BB340" t="n">
        <v>8984.288927392627</v>
      </c>
      <c r="BC340" t="n">
        <v>18082.0657584808</v>
      </c>
      <c r="BD340" t="n">
        <v>0.6925813330696537</v>
      </c>
      <c r="BE340" t="n">
        <v>0.4766686392697703</v>
      </c>
      <c r="BF340" t="n">
        <v>38.35201845983316</v>
      </c>
      <c r="BG340" t="n">
        <v>0.07771141026927009</v>
      </c>
      <c r="BH340" t="n">
        <v>633.7647760939591</v>
      </c>
      <c r="BI340" t="n">
        <v>529.4224551068983</v>
      </c>
      <c r="BJ340" t="n">
        <v>13008.69622937257</v>
      </c>
      <c r="BK340" t="n">
        <v>8919.476533264486</v>
      </c>
      <c r="BL340" t="n">
        <v>54440.48883464942</v>
      </c>
      <c r="BM340" t="n">
        <v>168.1652689027044</v>
      </c>
      <c r="BN340" t="n">
        <v>9708.787299166239</v>
      </c>
      <c r="BO340" t="n">
        <v>8529.220956015743</v>
      </c>
      <c r="BP340" t="n">
        <v>0.2747769139475408</v>
      </c>
      <c r="BQ340" t="n">
        <v>5.841171885143169</v>
      </c>
      <c r="BR340" t="n">
        <v>257.9107578237014</v>
      </c>
      <c r="BS340" t="n">
        <v>5274.92420544722</v>
      </c>
      <c r="BT340" t="n">
        <v>8395.276666789296</v>
      </c>
      <c r="BU340" t="n">
        <v>4440.660016782387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204</v>
      </c>
      <c r="C341" t="n">
        <v>75</v>
      </c>
      <c r="D341" t="n">
        <v>1194.852352136476</v>
      </c>
      <c r="E341" t="n">
        <v>11.12318094012132</v>
      </c>
      <c r="F341" t="n">
        <v>162.2100530327855</v>
      </c>
      <c r="G341" t="n">
        <v>7059.575485269449</v>
      </c>
      <c r="H341" t="n">
        <v>244782.0116572288</v>
      </c>
      <c r="I341" t="n">
        <v>188150.395800079</v>
      </c>
      <c r="J341" t="n">
        <v>322.7938857229136</v>
      </c>
      <c r="K341" t="n">
        <v>568.7022812237951</v>
      </c>
      <c r="L341" t="n">
        <v>-408.823295746274</v>
      </c>
      <c r="M341" t="n">
        <v>0.6925813330696537</v>
      </c>
      <c r="N341" t="n">
        <v>38.35201845983316</v>
      </c>
      <c r="O341" t="n">
        <v>633.7647760939591</v>
      </c>
      <c r="P341" t="n">
        <v>0.4766686392697703</v>
      </c>
      <c r="Q341" t="n">
        <v>0.07771141026927009</v>
      </c>
      <c r="R341" t="n">
        <v>529.4224551068983</v>
      </c>
      <c r="S341" t="n">
        <v>63.61624500313648</v>
      </c>
      <c r="T341" t="n">
        <v>585.810992819385</v>
      </c>
      <c r="U341" t="n">
        <v>30034.85682914223</v>
      </c>
      <c r="V341" t="n">
        <v>219</v>
      </c>
      <c r="W341" t="n">
        <v>654</v>
      </c>
      <c r="X341" t="n">
        <v>146</v>
      </c>
      <c r="Y341" t="n">
        <v>0</v>
      </c>
      <c r="Z341" t="n">
        <v>0.4463500658316586</v>
      </c>
      <c r="AA341" t="n">
        <v>4.122466317099384</v>
      </c>
      <c r="AB341" t="n">
        <v>376.7265187288156</v>
      </c>
      <c r="AC341" t="n">
        <v>4032.86087813457</v>
      </c>
      <c r="AD341" t="n">
        <v>4892.518056167501</v>
      </c>
      <c r="AE341" t="n">
        <v>1.270390473258042</v>
      </c>
      <c r="AF341" t="n">
        <v>16.8982554137204</v>
      </c>
      <c r="AG341" t="n">
        <v>513.213951551729</v>
      </c>
      <c r="AH341" t="n">
        <v>28579.98222530605</v>
      </c>
      <c r="AI341" t="n">
        <v>19615.08102194673</v>
      </c>
      <c r="AJ341" t="n">
        <v>-11.59299874826566</v>
      </c>
      <c r="AK341" t="n">
        <v>86.07082786423008</v>
      </c>
      <c r="AL341" t="n">
        <v>5.633411312767862</v>
      </c>
      <c r="AM341" t="n">
        <v>0.2159126937998843</v>
      </c>
      <c r="AN341" t="n">
        <v>38.27430704956389</v>
      </c>
      <c r="AO341" t="n">
        <v>104.3423209870605</v>
      </c>
      <c r="AP341" t="n">
        <v>989743.3028310094</v>
      </c>
      <c r="AQ341" t="n">
        <v>0.2114139063790863</v>
      </c>
      <c r="AR341" t="n">
        <v>0.231081184543492</v>
      </c>
      <c r="AS341" t="n">
        <v>0.120076803114942</v>
      </c>
      <c r="AT341" t="n">
        <v>0.2473261040690005</v>
      </c>
      <c r="AU341" t="n">
        <v>0.1901020018934794</v>
      </c>
      <c r="AV341" t="n">
        <v>9.115579628380724</v>
      </c>
      <c r="AW341" t="n">
        <v>166.5306834061407</v>
      </c>
      <c r="AX341" t="n">
        <v>10028.13008680278</v>
      </c>
      <c r="AY341" t="n">
        <v>142691.4901196181</v>
      </c>
      <c r="AZ341" t="n">
        <v>189109.9260277143</v>
      </c>
      <c r="BA341" t="n">
        <v>9097.776831088173</v>
      </c>
      <c r="BB341" t="n">
        <v>8984.288927392627</v>
      </c>
      <c r="BC341" t="n">
        <v>18082.0657584808</v>
      </c>
      <c r="BD341" t="n">
        <v>0.6925813330696537</v>
      </c>
      <c r="BE341" t="n">
        <v>0.4766686392697703</v>
      </c>
      <c r="BF341" t="n">
        <v>38.35201845983316</v>
      </c>
      <c r="BG341" t="n">
        <v>0.07771141026927009</v>
      </c>
      <c r="BH341" t="n">
        <v>633.7647760939591</v>
      </c>
      <c r="BI341" t="n">
        <v>529.4224551068983</v>
      </c>
      <c r="BJ341" t="n">
        <v>13008.69622937257</v>
      </c>
      <c r="BK341" t="n">
        <v>8919.476533264486</v>
      </c>
      <c r="BL341" t="n">
        <v>54440.48883464942</v>
      </c>
      <c r="BM341" t="n">
        <v>168.1652689027044</v>
      </c>
      <c r="BN341" t="n">
        <v>9708.787299166239</v>
      </c>
      <c r="BO341" t="n">
        <v>8529.220956015743</v>
      </c>
      <c r="BP341" t="n">
        <v>0.2747769139475408</v>
      </c>
      <c r="BQ341" t="n">
        <v>5.841171885143169</v>
      </c>
      <c r="BR341" t="n">
        <v>257.9107578237014</v>
      </c>
      <c r="BS341" t="n">
        <v>5274.92420544722</v>
      </c>
      <c r="BT341" t="n">
        <v>8395.276666789296</v>
      </c>
      <c r="BU341" t="n">
        <v>4440.660016782387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204</v>
      </c>
      <c r="C342" t="n">
        <v>75</v>
      </c>
      <c r="D342" t="n">
        <v>1194.852352136476</v>
      </c>
      <c r="E342" t="n">
        <v>11.12318094012132</v>
      </c>
      <c r="F342" t="n">
        <v>161.8176862182386</v>
      </c>
      <c r="G342" t="n">
        <v>7059.575485269449</v>
      </c>
      <c r="H342" t="n">
        <v>244782.0116572288</v>
      </c>
      <c r="I342" t="n">
        <v>188703.0821850373</v>
      </c>
      <c r="J342" t="n">
        <v>322.7938857229136</v>
      </c>
      <c r="K342" t="n">
        <v>568.7022812237951</v>
      </c>
      <c r="L342" t="n">
        <v>-408.823295746274</v>
      </c>
      <c r="M342" t="n">
        <v>0.6925813330696537</v>
      </c>
      <c r="N342" t="n">
        <v>38.35201845983316</v>
      </c>
      <c r="O342" t="n">
        <v>633.7647760939591</v>
      </c>
      <c r="P342" t="n">
        <v>0.4766686392697703</v>
      </c>
      <c r="Q342" t="n">
        <v>0.07771141026927009</v>
      </c>
      <c r="R342" t="n">
        <v>529.4224551068983</v>
      </c>
      <c r="S342" t="n">
        <v>63.61624500313648</v>
      </c>
      <c r="T342" t="n">
        <v>586.2035880632228</v>
      </c>
      <c r="U342" t="n">
        <v>30034.85682914223</v>
      </c>
      <c r="V342" t="n">
        <v>219</v>
      </c>
      <c r="W342" t="n">
        <v>654</v>
      </c>
      <c r="X342" t="n">
        <v>146.6666666666667</v>
      </c>
      <c r="Y342" t="n">
        <v>0</v>
      </c>
      <c r="Z342" t="n">
        <v>0.4463500658316586</v>
      </c>
      <c r="AA342" t="n">
        <v>4.122694746390308</v>
      </c>
      <c r="AB342" t="n">
        <v>376.7265187288156</v>
      </c>
      <c r="AC342" t="n">
        <v>4032.86087813457</v>
      </c>
      <c r="AD342" t="n">
        <v>4892.518660024921</v>
      </c>
      <c r="AE342" t="n">
        <v>1.270390473258042</v>
      </c>
      <c r="AF342" t="n">
        <v>16.89833732495642</v>
      </c>
      <c r="AG342" t="n">
        <v>513.213951551729</v>
      </c>
      <c r="AH342" t="n">
        <v>28579.98222530605</v>
      </c>
      <c r="AI342" t="n">
        <v>19615.08123848073</v>
      </c>
      <c r="AJ342" t="n">
        <v>-8.774618385198108</v>
      </c>
      <c r="AK342" t="n">
        <v>142.0382343011162</v>
      </c>
      <c r="AL342" t="n">
        <v>7.763279462682884</v>
      </c>
      <c r="AM342" t="n">
        <v>0.2159126937998843</v>
      </c>
      <c r="AN342" t="n">
        <v>38.27430704956389</v>
      </c>
      <c r="AO342" t="n">
        <v>104.3423209870605</v>
      </c>
      <c r="AP342" t="n">
        <v>989736.8068076549</v>
      </c>
      <c r="AQ342" t="n">
        <v>0.2114152939698719</v>
      </c>
      <c r="AR342" t="n">
        <v>0.231082701218189</v>
      </c>
      <c r="AS342" t="n">
        <v>0.1200764381398767</v>
      </c>
      <c r="AT342" t="n">
        <v>0.2473222220153021</v>
      </c>
      <c r="AU342" t="n">
        <v>0.1901033446567603</v>
      </c>
      <c r="AV342" t="n">
        <v>9.115564706580093</v>
      </c>
      <c r="AW342" t="n">
        <v>166.5303762298478</v>
      </c>
      <c r="AX342" t="n">
        <v>10028.12181066793</v>
      </c>
      <c r="AY342" t="n">
        <v>142691.4628711099</v>
      </c>
      <c r="AZ342" t="n">
        <v>189109.5569662352</v>
      </c>
      <c r="BA342" t="n">
        <v>9097.776831088173</v>
      </c>
      <c r="BB342" t="n">
        <v>8984.288927392627</v>
      </c>
      <c r="BC342" t="n">
        <v>18082.0657584808</v>
      </c>
      <c r="BD342" t="n">
        <v>0.6925813330696537</v>
      </c>
      <c r="BE342" t="n">
        <v>0.4766686392697703</v>
      </c>
      <c r="BF342" t="n">
        <v>38.35201845983316</v>
      </c>
      <c r="BG342" t="n">
        <v>0.07771141026927009</v>
      </c>
      <c r="BH342" t="n">
        <v>633.7647760939591</v>
      </c>
      <c r="BI342" t="n">
        <v>529.4224551068983</v>
      </c>
      <c r="BJ342" t="n">
        <v>13008.69622937257</v>
      </c>
      <c r="BK342" t="n">
        <v>8919.476533264486</v>
      </c>
      <c r="BL342" t="n">
        <v>54440.48883464942</v>
      </c>
      <c r="BM342" t="n">
        <v>168.1652689027044</v>
      </c>
      <c r="BN342" t="n">
        <v>9708.787299166239</v>
      </c>
      <c r="BO342" t="n">
        <v>8529.220956015743</v>
      </c>
      <c r="BP342" t="n">
        <v>0.2747769139475408</v>
      </c>
      <c r="BQ342" t="n">
        <v>5.841171885143169</v>
      </c>
      <c r="BR342" t="n">
        <v>257.9107578237014</v>
      </c>
      <c r="BS342" t="n">
        <v>5274.92420544722</v>
      </c>
      <c r="BT342" t="n">
        <v>8395.276666789296</v>
      </c>
      <c r="BU342" t="n">
        <v>4440.660016782387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204</v>
      </c>
      <c r="C343" t="n">
        <v>75</v>
      </c>
      <c r="D343" t="n">
        <v>1194.852352136476</v>
      </c>
      <c r="E343" t="n">
        <v>11.12318094012132</v>
      </c>
      <c r="F343" t="n">
        <v>161.6215028109652</v>
      </c>
      <c r="G343" t="n">
        <v>7059.575485269449</v>
      </c>
      <c r="H343" t="n">
        <v>244782.0116572288</v>
      </c>
      <c r="I343" t="n">
        <v>188979.4253775165</v>
      </c>
      <c r="J343" t="n">
        <v>322.7938857229136</v>
      </c>
      <c r="K343" t="n">
        <v>568.7022812237951</v>
      </c>
      <c r="L343" t="n">
        <v>-408.823295746274</v>
      </c>
      <c r="M343" t="n">
        <v>0.6925813330696537</v>
      </c>
      <c r="N343" t="n">
        <v>38.35201845983316</v>
      </c>
      <c r="O343" t="n">
        <v>633.7647760939591</v>
      </c>
      <c r="P343" t="n">
        <v>0.4766686392697703</v>
      </c>
      <c r="Q343" t="n">
        <v>0.07771141026927009</v>
      </c>
      <c r="R343" t="n">
        <v>529.4224551068983</v>
      </c>
      <c r="S343" t="n">
        <v>63.61624500313648</v>
      </c>
      <c r="T343" t="n">
        <v>586.3998856851417</v>
      </c>
      <c r="U343" t="n">
        <v>30034.85682914223</v>
      </c>
      <c r="V343" t="n">
        <v>219</v>
      </c>
      <c r="W343" t="n">
        <v>654</v>
      </c>
      <c r="X343" t="n">
        <v>147</v>
      </c>
      <c r="Y343" t="n">
        <v>0</v>
      </c>
      <c r="Z343" t="n">
        <v>0.4463500658316586</v>
      </c>
      <c r="AA343" t="n">
        <v>4.122808961035768</v>
      </c>
      <c r="AB343" t="n">
        <v>376.7265187288156</v>
      </c>
      <c r="AC343" t="n">
        <v>4032.86087813457</v>
      </c>
      <c r="AD343" t="n">
        <v>4892.51896195363</v>
      </c>
      <c r="AE343" t="n">
        <v>1.270390473258042</v>
      </c>
      <c r="AF343" t="n">
        <v>16.89837828057443</v>
      </c>
      <c r="AG343" t="n">
        <v>513.213951551729</v>
      </c>
      <c r="AH343" t="n">
        <v>28579.98222530605</v>
      </c>
      <c r="AI343" t="n">
        <v>19615.08134674773</v>
      </c>
      <c r="AJ343" t="n">
        <v>-9.056058799566685</v>
      </c>
      <c r="AK343" t="n">
        <v>146.8045254652344</v>
      </c>
      <c r="AL343" t="n">
        <v>8.054128813125976</v>
      </c>
      <c r="AM343" t="n">
        <v>0.2159126937998843</v>
      </c>
      <c r="AN343" t="n">
        <v>38.27430704956389</v>
      </c>
      <c r="AO343" t="n">
        <v>104.3423209870605</v>
      </c>
      <c r="AP343" t="n">
        <v>988943.3553707694</v>
      </c>
      <c r="AQ343" t="n">
        <v>0.211364690349598</v>
      </c>
      <c r="AR343" t="n">
        <v>0.2300705239623726</v>
      </c>
      <c r="AS343" t="n">
        <v>0.1199547851132495</v>
      </c>
      <c r="AT343" t="n">
        <v>0.2475177359357549</v>
      </c>
      <c r="AU343" t="n">
        <v>0.1910922646390251</v>
      </c>
      <c r="AV343" t="n">
        <v>9.116795584295714</v>
      </c>
      <c r="AW343" t="n">
        <v>166.5611245683929</v>
      </c>
      <c r="AX343" t="n">
        <v>10030.17478369543</v>
      </c>
      <c r="AY343" t="n">
        <v>142704.2485427459</v>
      </c>
      <c r="AZ343" t="n">
        <v>189122.3703994555</v>
      </c>
      <c r="BA343" t="n">
        <v>9097.776831088173</v>
      </c>
      <c r="BB343" t="n">
        <v>8984.288927392627</v>
      </c>
      <c r="BC343" t="n">
        <v>18082.0657584808</v>
      </c>
      <c r="BD343" t="n">
        <v>0.6925813330696537</v>
      </c>
      <c r="BE343" t="n">
        <v>0.4766686392697703</v>
      </c>
      <c r="BF343" t="n">
        <v>38.35201845983316</v>
      </c>
      <c r="BG343" t="n">
        <v>0.07771141026927009</v>
      </c>
      <c r="BH343" t="n">
        <v>633.7647760939591</v>
      </c>
      <c r="BI343" t="n">
        <v>529.4224551068983</v>
      </c>
      <c r="BJ343" t="n">
        <v>13008.69622937257</v>
      </c>
      <c r="BK343" t="n">
        <v>8919.476533264486</v>
      </c>
      <c r="BL343" t="n">
        <v>54440.48883464942</v>
      </c>
      <c r="BM343" t="n">
        <v>168.1652689027044</v>
      </c>
      <c r="BN343" t="n">
        <v>9708.787299166239</v>
      </c>
      <c r="BO343" t="n">
        <v>8529.220956015743</v>
      </c>
      <c r="BP343" t="n">
        <v>0.2747769139475408</v>
      </c>
      <c r="BQ343" t="n">
        <v>5.841171885143169</v>
      </c>
      <c r="BR343" t="n">
        <v>257.9107578237014</v>
      </c>
      <c r="BS343" t="n">
        <v>5274.92420544722</v>
      </c>
      <c r="BT343" t="n">
        <v>8395.276666789296</v>
      </c>
      <c r="BU343" t="n">
        <v>4440.660016782387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204</v>
      </c>
      <c r="C344" t="n">
        <v>75</v>
      </c>
      <c r="D344" t="n">
        <v>1194.852352136476</v>
      </c>
      <c r="E344" t="n">
        <v>11.12318094012132</v>
      </c>
      <c r="F344" t="n">
        <v>161.6215028109652</v>
      </c>
      <c r="G344" t="n">
        <v>7059.575485269449</v>
      </c>
      <c r="H344" t="n">
        <v>244782.0116572288</v>
      </c>
      <c r="I344" t="n">
        <v>188979.4253775165</v>
      </c>
      <c r="J344" t="n">
        <v>322.7938857229136</v>
      </c>
      <c r="K344" t="n">
        <v>568.7022812237951</v>
      </c>
      <c r="L344" t="n">
        <v>-408.823295746274</v>
      </c>
      <c r="M344" t="n">
        <v>0.6925813330696537</v>
      </c>
      <c r="N344" t="n">
        <v>39.76503046801176</v>
      </c>
      <c r="O344" t="n">
        <v>633.7647760939591</v>
      </c>
      <c r="P344" t="n">
        <v>0.4766686392697703</v>
      </c>
      <c r="Q344" t="n">
        <v>0.07771141026927009</v>
      </c>
      <c r="R344" t="n">
        <v>529.4224551068983</v>
      </c>
      <c r="S344" t="n">
        <v>63.61624500313648</v>
      </c>
      <c r="T344" t="n">
        <v>587.8128976933203</v>
      </c>
      <c r="U344" t="n">
        <v>30034.85682914223</v>
      </c>
      <c r="V344" t="n">
        <v>219.6666666666667</v>
      </c>
      <c r="W344" t="n">
        <v>654</v>
      </c>
      <c r="X344" t="n">
        <v>147</v>
      </c>
      <c r="Y344" t="n">
        <v>0</v>
      </c>
      <c r="Z344" t="n">
        <v>0.4463500658316586</v>
      </c>
      <c r="AA344" t="n">
        <v>4.123245518545691</v>
      </c>
      <c r="AB344" t="n">
        <v>376.7265187288156</v>
      </c>
      <c r="AC344" t="n">
        <v>4032.86087813457</v>
      </c>
      <c r="AD344" t="n">
        <v>4892.51896195363</v>
      </c>
      <c r="AE344" t="n">
        <v>1.270390473258042</v>
      </c>
      <c r="AF344" t="n">
        <v>16.89853482339383</v>
      </c>
      <c r="AG344" t="n">
        <v>513.213951551729</v>
      </c>
      <c r="AH344" t="n">
        <v>28579.98222530605</v>
      </c>
      <c r="AI344" t="n">
        <v>19615.08134674773</v>
      </c>
      <c r="AJ344" t="n">
        <v>-10.22952718864412</v>
      </c>
      <c r="AK344" t="n">
        <v>145.0179851734367</v>
      </c>
      <c r="AL344" t="n">
        <v>8.399695276694795</v>
      </c>
      <c r="AM344" t="n">
        <v>0.2159126937998843</v>
      </c>
      <c r="AN344" t="n">
        <v>39.68731905774249</v>
      </c>
      <c r="AO344" t="n">
        <v>104.3423209870605</v>
      </c>
      <c r="AP344" t="n">
        <v>989300.5046459734</v>
      </c>
      <c r="AQ344" t="n">
        <v>0.2114204425270313</v>
      </c>
      <c r="AR344" t="n">
        <v>0.2301361170367106</v>
      </c>
      <c r="AS344" t="n">
        <v>0.1199906005877253</v>
      </c>
      <c r="AT344" t="n">
        <v>0.2474295617949714</v>
      </c>
      <c r="AU344" t="n">
        <v>0.1910232780535615</v>
      </c>
      <c r="AV344" t="n">
        <v>9.116271953425327</v>
      </c>
      <c r="AW344" t="n">
        <v>166.5501540851823</v>
      </c>
      <c r="AX344" t="n">
        <v>10029.52358467771</v>
      </c>
      <c r="AY344" t="n">
        <v>142700.4498874934</v>
      </c>
      <c r="AZ344" t="n">
        <v>189119.1503899715</v>
      </c>
      <c r="BA344" t="n">
        <v>9097.776831088173</v>
      </c>
      <c r="BB344" t="n">
        <v>8984.288927392627</v>
      </c>
      <c r="BC344" t="n">
        <v>18082.0657584808</v>
      </c>
      <c r="BD344" t="n">
        <v>0.6925813330696537</v>
      </c>
      <c r="BE344" t="n">
        <v>0.4766686392697703</v>
      </c>
      <c r="BF344" t="n">
        <v>39.76503046801176</v>
      </c>
      <c r="BG344" t="n">
        <v>0.07771141026927009</v>
      </c>
      <c r="BH344" t="n">
        <v>633.7647760939591</v>
      </c>
      <c r="BI344" t="n">
        <v>529.4224551068983</v>
      </c>
      <c r="BJ344" t="n">
        <v>13008.69622937257</v>
      </c>
      <c r="BK344" t="n">
        <v>8919.476533264486</v>
      </c>
      <c r="BL344" t="n">
        <v>56430.43364575321</v>
      </c>
      <c r="BM344" t="n">
        <v>168.1652689027044</v>
      </c>
      <c r="BN344" t="n">
        <v>9708.787299166239</v>
      </c>
      <c r="BO344" t="n">
        <v>8529.220956015743</v>
      </c>
      <c r="BP344" t="n">
        <v>0.2747769139475408</v>
      </c>
      <c r="BQ344" t="n">
        <v>6.068445463727582</v>
      </c>
      <c r="BR344" t="n">
        <v>257.9107578237014</v>
      </c>
      <c r="BS344" t="n">
        <v>5274.92420544722</v>
      </c>
      <c r="BT344" t="n">
        <v>8715.346047507455</v>
      </c>
      <c r="BU344" t="n">
        <v>4440.660016782387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204</v>
      </c>
      <c r="C345" t="n">
        <v>75</v>
      </c>
      <c r="D345" t="n">
        <v>1194.901727655046</v>
      </c>
      <c r="E345" t="n">
        <v>11.13335601233239</v>
      </c>
      <c r="F345" t="n">
        <v>161.5899102628007</v>
      </c>
      <c r="G345" t="n">
        <v>7062.007957096091</v>
      </c>
      <c r="H345" t="n">
        <v>244827.0823772402</v>
      </c>
      <c r="I345" t="n">
        <v>188793.6435183973</v>
      </c>
      <c r="J345" t="n">
        <v>322.7938857229136</v>
      </c>
      <c r="K345" t="n">
        <v>568.7022812237951</v>
      </c>
      <c r="L345" t="n">
        <v>-408.823295746274</v>
      </c>
      <c r="M345" t="n">
        <v>0.6925813330696537</v>
      </c>
      <c r="N345" t="n">
        <v>40.47153647210106</v>
      </c>
      <c r="O345" t="n">
        <v>633.7647760939591</v>
      </c>
      <c r="P345" t="n">
        <v>0.4766686392697703</v>
      </c>
      <c r="Q345" t="n">
        <v>0.07771141026927009</v>
      </c>
      <c r="R345" t="n">
        <v>529.4224551068983</v>
      </c>
      <c r="S345" t="n">
        <v>63.62612384646041</v>
      </c>
      <c r="T345" t="n">
        <v>588.5514050200536</v>
      </c>
      <c r="U345" t="n">
        <v>30034.85682914223</v>
      </c>
      <c r="V345" t="n">
        <v>220</v>
      </c>
      <c r="W345" t="n">
        <v>654</v>
      </c>
      <c r="X345" t="n">
        <v>148.3333333333333</v>
      </c>
      <c r="Y345" t="n">
        <v>0</v>
      </c>
      <c r="Z345" t="n">
        <v>0.4466462947187983</v>
      </c>
      <c r="AA345" t="n">
        <v>4.123872571780152</v>
      </c>
      <c r="AB345" t="n">
        <v>376.7994690508071</v>
      </c>
      <c r="AC345" t="n">
        <v>4032.861476329663</v>
      </c>
      <c r="AD345" t="n">
        <v>4892.519667662708</v>
      </c>
      <c r="AE345" t="n">
        <v>1.27049669567104</v>
      </c>
      <c r="AF345" t="n">
        <v>16.89875967406528</v>
      </c>
      <c r="AG345" t="n">
        <v>513.2869018737205</v>
      </c>
      <c r="AH345" t="n">
        <v>28579.98243980818</v>
      </c>
      <c r="AI345" t="n">
        <v>19615.08159980246</v>
      </c>
      <c r="AJ345" t="n">
        <v>-10.39360373420724</v>
      </c>
      <c r="AK345" t="n">
        <v>149.9290680411191</v>
      </c>
      <c r="AL345" t="n">
        <v>8.765296857124028</v>
      </c>
      <c r="AM345" t="n">
        <v>0.2159126937998843</v>
      </c>
      <c r="AN345" t="n">
        <v>40.39382506183178</v>
      </c>
      <c r="AO345" t="n">
        <v>104.3423209870605</v>
      </c>
      <c r="AP345" t="n">
        <v>989180.8198846886</v>
      </c>
      <c r="AQ345" t="n">
        <v>0.2114716586582273</v>
      </c>
      <c r="AR345" t="n">
        <v>0.2301010672988982</v>
      </c>
      <c r="AS345" t="n">
        <v>0.1199300996296798</v>
      </c>
      <c r="AT345" t="n">
        <v>0.2474507837244363</v>
      </c>
      <c r="AU345" t="n">
        <v>0.1910463906887584</v>
      </c>
      <c r="AV345" t="n">
        <v>9.116287936134116</v>
      </c>
      <c r="AW345" t="n">
        <v>166.5546814706262</v>
      </c>
      <c r="AX345" t="n">
        <v>10035.00900313618</v>
      </c>
      <c r="AY345" t="n">
        <v>142702.7753794472</v>
      </c>
      <c r="AZ345" t="n">
        <v>189120.0427620624</v>
      </c>
      <c r="BA345" t="n">
        <v>9097.776831088173</v>
      </c>
      <c r="BB345" t="n">
        <v>8984.288927392627</v>
      </c>
      <c r="BC345" t="n">
        <v>18082.0657584808</v>
      </c>
      <c r="BD345" t="n">
        <v>0.6925813330696537</v>
      </c>
      <c r="BE345" t="n">
        <v>0.4766686392697703</v>
      </c>
      <c r="BF345" t="n">
        <v>40.47153647210106</v>
      </c>
      <c r="BG345" t="n">
        <v>0.07771141026927009</v>
      </c>
      <c r="BH345" t="n">
        <v>633.7647760939591</v>
      </c>
      <c r="BI345" t="n">
        <v>529.4224551068983</v>
      </c>
      <c r="BJ345" t="n">
        <v>13008.69622937257</v>
      </c>
      <c r="BK345" t="n">
        <v>8919.476533264486</v>
      </c>
      <c r="BL345" t="n">
        <v>57425.4060513051</v>
      </c>
      <c r="BM345" t="n">
        <v>168.1652689027044</v>
      </c>
      <c r="BN345" t="n">
        <v>9708.787299166239</v>
      </c>
      <c r="BO345" t="n">
        <v>8529.220956015743</v>
      </c>
      <c r="BP345" t="n">
        <v>0.2747769139475408</v>
      </c>
      <c r="BQ345" t="n">
        <v>6.18208225301979</v>
      </c>
      <c r="BR345" t="n">
        <v>257.9107578237014</v>
      </c>
      <c r="BS345" t="n">
        <v>5274.92420544722</v>
      </c>
      <c r="BT345" t="n">
        <v>8875.380737866533</v>
      </c>
      <c r="BU345" t="n">
        <v>4440.660016782387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204</v>
      </c>
      <c r="C346" t="n">
        <v>75</v>
      </c>
      <c r="D346" t="n">
        <v>1194.902492542981</v>
      </c>
      <c r="E346" t="n">
        <v>11.13847721988743</v>
      </c>
      <c r="F346" t="n">
        <v>161.5741139887185</v>
      </c>
      <c r="G346" t="n">
        <v>7062.007957096091</v>
      </c>
      <c r="H346" t="n">
        <v>244849.617737246</v>
      </c>
      <c r="I346" t="n">
        <v>188700.7525888376</v>
      </c>
      <c r="J346" t="n">
        <v>322.7938857229136</v>
      </c>
      <c r="K346" t="n">
        <v>568.7022812237951</v>
      </c>
      <c r="L346" t="n">
        <v>-408.823295746274</v>
      </c>
      <c r="M346" t="n">
        <v>0.6925813330696537</v>
      </c>
      <c r="N346" t="n">
        <v>40.47153647210106</v>
      </c>
      <c r="O346" t="n">
        <v>633.7647760939591</v>
      </c>
      <c r="P346" t="n">
        <v>0.4900911015958023</v>
      </c>
      <c r="Q346" t="n">
        <v>0.07771141026927009</v>
      </c>
      <c r="R346" t="n">
        <v>529.4224551068983</v>
      </c>
      <c r="S346" t="n">
        <v>63.6444857304484</v>
      </c>
      <c r="T346" t="n">
        <v>588.5674056813756</v>
      </c>
      <c r="U346" t="n">
        <v>30034.85682914223</v>
      </c>
      <c r="V346" t="n">
        <v>220</v>
      </c>
      <c r="W346" t="n">
        <v>654.6666666666666</v>
      </c>
      <c r="X346" t="n">
        <v>149</v>
      </c>
      <c r="Y346" t="n">
        <v>0</v>
      </c>
      <c r="Z346" t="n">
        <v>0.4467944977615417</v>
      </c>
      <c r="AA346" t="n">
        <v>4.124076959019903</v>
      </c>
      <c r="AB346" t="n">
        <v>376.7994690508071</v>
      </c>
      <c r="AC346" t="n">
        <v>4032.86177542721</v>
      </c>
      <c r="AD346" t="n">
        <v>4892.52015474187</v>
      </c>
      <c r="AE346" t="n">
        <v>1.270549895476713</v>
      </c>
      <c r="AF346" t="n">
        <v>16.89883296369615</v>
      </c>
      <c r="AG346" t="n">
        <v>513.2869018737205</v>
      </c>
      <c r="AH346" t="n">
        <v>28579.98254705924</v>
      </c>
      <c r="AI346" t="n">
        <v>19615.08177446039</v>
      </c>
      <c r="AJ346" t="n">
        <v>-11.53002421257403</v>
      </c>
      <c r="AK346" t="n">
        <v>140.2345497569867</v>
      </c>
      <c r="AL346" t="n">
        <v>6.704657054721854</v>
      </c>
      <c r="AM346" t="n">
        <v>0.2024902314738522</v>
      </c>
      <c r="AN346" t="n">
        <v>40.39382506183178</v>
      </c>
      <c r="AO346" t="n">
        <v>104.3423209870605</v>
      </c>
      <c r="AP346" t="n">
        <v>989224.9185609386</v>
      </c>
      <c r="AQ346" t="n">
        <v>0.2117523881355727</v>
      </c>
      <c r="AR346" t="n">
        <v>0.2300233450039999</v>
      </c>
      <c r="AS346" t="n">
        <v>0.1199660749526482</v>
      </c>
      <c r="AT346" t="n">
        <v>0.2475020260973309</v>
      </c>
      <c r="AU346" t="n">
        <v>0.1907561658104483</v>
      </c>
      <c r="AV346" t="n">
        <v>9.116289386926265</v>
      </c>
      <c r="AW346" t="n">
        <v>166.5531216678964</v>
      </c>
      <c r="AX346" t="n">
        <v>10034.71393700397</v>
      </c>
      <c r="AY346" t="n">
        <v>142701.5636482694</v>
      </c>
      <c r="AZ346" t="n">
        <v>189118.3146703276</v>
      </c>
      <c r="BA346" t="n">
        <v>9097.776831088173</v>
      </c>
      <c r="BB346" t="n">
        <v>9236.819133594594</v>
      </c>
      <c r="BC346" t="n">
        <v>18334.59596468277</v>
      </c>
      <c r="BD346" t="n">
        <v>0.6925813330696537</v>
      </c>
      <c r="BE346" t="n">
        <v>0.4900911015958023</v>
      </c>
      <c r="BF346" t="n">
        <v>40.47153647210106</v>
      </c>
      <c r="BG346" t="n">
        <v>0.07771141026927009</v>
      </c>
      <c r="BH346" t="n">
        <v>633.7647760939591</v>
      </c>
      <c r="BI346" t="n">
        <v>529.4224551068983</v>
      </c>
      <c r="BJ346" t="n">
        <v>13008.69622937257</v>
      </c>
      <c r="BK346" t="n">
        <v>9172.006739466453</v>
      </c>
      <c r="BL346" t="n">
        <v>57425.4060513051</v>
      </c>
      <c r="BM346" t="n">
        <v>168.1652689027044</v>
      </c>
      <c r="BN346" t="n">
        <v>9708.787299166239</v>
      </c>
      <c r="BO346" t="n">
        <v>8529.220956015743</v>
      </c>
      <c r="BP346" t="n">
        <v>0.2747769139475408</v>
      </c>
      <c r="BQ346" t="n">
        <v>6.18208225301979</v>
      </c>
      <c r="BR346" t="n">
        <v>257.9107578237014</v>
      </c>
      <c r="BS346" t="n">
        <v>5274.92420544722</v>
      </c>
      <c r="BT346" t="n">
        <v>8875.380737866533</v>
      </c>
      <c r="BU346" t="n">
        <v>4440.660016782387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204</v>
      </c>
      <c r="C347" t="n">
        <v>75</v>
      </c>
      <c r="D347" t="n">
        <v>1194.902671928342</v>
      </c>
      <c r="E347" t="n">
        <v>11.13848511632236</v>
      </c>
      <c r="F347" t="n">
        <v>161.5741139887185</v>
      </c>
      <c r="G347" t="n">
        <v>7062.007957096091</v>
      </c>
      <c r="H347" t="n">
        <v>244849.617737246</v>
      </c>
      <c r="I347" t="n">
        <v>188700.7525888376</v>
      </c>
      <c r="J347" t="n">
        <v>322.7938857229136</v>
      </c>
      <c r="K347" t="n">
        <v>568.7022812237951</v>
      </c>
      <c r="L347" t="n">
        <v>-408.823295746274</v>
      </c>
      <c r="M347" t="n">
        <v>0.6925813330696537</v>
      </c>
      <c r="N347" t="n">
        <v>40.47153647210106</v>
      </c>
      <c r="O347" t="n">
        <v>633.7647760939591</v>
      </c>
      <c r="P347" t="n">
        <v>0.4968023327588184</v>
      </c>
      <c r="Q347" t="n">
        <v>0.07771141026927009</v>
      </c>
      <c r="R347" t="n">
        <v>529.4224551068983</v>
      </c>
      <c r="S347" t="n">
        <v>63.65119696161143</v>
      </c>
      <c r="T347" t="n">
        <v>588.5674056813756</v>
      </c>
      <c r="U347" t="n">
        <v>30034.85682914223</v>
      </c>
      <c r="V347" t="n">
        <v>220</v>
      </c>
      <c r="W347" t="n">
        <v>655</v>
      </c>
      <c r="X347" t="n">
        <v>149</v>
      </c>
      <c r="Y347" t="n">
        <v>0</v>
      </c>
      <c r="Z347" t="n">
        <v>0.4467945185537834</v>
      </c>
      <c r="AA347" t="n">
        <v>4.124076959019903</v>
      </c>
      <c r="AB347" t="n">
        <v>376.7994690508071</v>
      </c>
      <c r="AC347" t="n">
        <v>4032.86177542721</v>
      </c>
      <c r="AD347" t="n">
        <v>4892.520221854183</v>
      </c>
      <c r="AE347" t="n">
        <v>1.270549916268954</v>
      </c>
      <c r="AF347" t="n">
        <v>16.89883296369615</v>
      </c>
      <c r="AG347" t="n">
        <v>513.2869018737205</v>
      </c>
      <c r="AH347" t="n">
        <v>28579.98254705924</v>
      </c>
      <c r="AI347" t="n">
        <v>19615.08179852567</v>
      </c>
      <c r="AJ347" t="n">
        <v>-12.01731500878403</v>
      </c>
      <c r="AK347" t="n">
        <v>130.0014472733478</v>
      </c>
      <c r="AL347" t="n">
        <v>5.651729650640235</v>
      </c>
      <c r="AM347" t="n">
        <v>0.1957790003108362</v>
      </c>
      <c r="AN347" t="n">
        <v>40.39382506183178</v>
      </c>
      <c r="AO347" t="n">
        <v>104.3423209870605</v>
      </c>
      <c r="AP347" t="n">
        <v>989595.4005151851</v>
      </c>
      <c r="AQ347" t="n">
        <v>0.2117626156163067</v>
      </c>
      <c r="AR347" t="n">
        <v>0.2299960077551469</v>
      </c>
      <c r="AS347" t="n">
        <v>0.1201325616115975</v>
      </c>
      <c r="AT347" t="n">
        <v>0.24742406396556</v>
      </c>
      <c r="AU347" t="n">
        <v>0.190684751051389</v>
      </c>
      <c r="AV347" t="n">
        <v>9.115463168587713</v>
      </c>
      <c r="AW347" t="n">
        <v>166.5377834537774</v>
      </c>
      <c r="AX347" t="n">
        <v>10032.62073116772</v>
      </c>
      <c r="AY347" t="n">
        <v>142687.7318539883</v>
      </c>
      <c r="AZ347" t="n">
        <v>189105.9654130278</v>
      </c>
      <c r="BA347" t="n">
        <v>9097.776831088173</v>
      </c>
      <c r="BB347" t="n">
        <v>9363.084236695579</v>
      </c>
      <c r="BC347" t="n">
        <v>18460.86106778375</v>
      </c>
      <c r="BD347" t="n">
        <v>0.6925813330696537</v>
      </c>
      <c r="BE347" t="n">
        <v>0.4968023327588184</v>
      </c>
      <c r="BF347" t="n">
        <v>40.47153647210106</v>
      </c>
      <c r="BG347" t="n">
        <v>0.07771141026927009</v>
      </c>
      <c r="BH347" t="n">
        <v>633.7647760939591</v>
      </c>
      <c r="BI347" t="n">
        <v>529.4224551068983</v>
      </c>
      <c r="BJ347" t="n">
        <v>13008.69622937257</v>
      </c>
      <c r="BK347" t="n">
        <v>9298.271842567437</v>
      </c>
      <c r="BL347" t="n">
        <v>57425.4060513051</v>
      </c>
      <c r="BM347" t="n">
        <v>168.1652689027044</v>
      </c>
      <c r="BN347" t="n">
        <v>9708.787299166239</v>
      </c>
      <c r="BO347" t="n">
        <v>8529.220956015743</v>
      </c>
      <c r="BP347" t="n">
        <v>0.2747769139475408</v>
      </c>
      <c r="BQ347" t="n">
        <v>6.18208225301979</v>
      </c>
      <c r="BR347" t="n">
        <v>257.9107578237014</v>
      </c>
      <c r="BS347" t="n">
        <v>5274.92420544722</v>
      </c>
      <c r="BT347" t="n">
        <v>8875.380737866533</v>
      </c>
      <c r="BU347" t="n">
        <v>4440.660016782387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204</v>
      </c>
      <c r="C348" t="n">
        <v>75</v>
      </c>
      <c r="D348" t="n">
        <v>1194.902671928342</v>
      </c>
      <c r="E348" t="n">
        <v>11.13848511632236</v>
      </c>
      <c r="F348" t="n">
        <v>161.5799984547301</v>
      </c>
      <c r="G348" t="n">
        <v>7062.007957096091</v>
      </c>
      <c r="H348" t="n">
        <v>244836.0736599004</v>
      </c>
      <c r="I348" t="n">
        <v>188700.7525888376</v>
      </c>
      <c r="J348" t="n">
        <v>323.9094057267951</v>
      </c>
      <c r="K348" t="n">
        <v>568.7022812237951</v>
      </c>
      <c r="L348" t="n">
        <v>-408.823295746274</v>
      </c>
      <c r="M348" t="n">
        <v>0.6925813330696537</v>
      </c>
      <c r="N348" t="n">
        <v>36.24425117210286</v>
      </c>
      <c r="O348" t="n">
        <v>633.7647760939591</v>
      </c>
      <c r="P348" t="n">
        <v>0.1790232399123049</v>
      </c>
      <c r="Q348" t="n">
        <v>0.07771141026927009</v>
      </c>
      <c r="R348" t="n">
        <v>529.4224551068983</v>
      </c>
      <c r="S348" t="n">
        <v>63.96897605445793</v>
      </c>
      <c r="T348" t="n">
        <v>592.7946909813737</v>
      </c>
      <c r="U348" t="n">
        <v>30034.85682914223</v>
      </c>
      <c r="V348" t="n">
        <v>220.6666666666667</v>
      </c>
      <c r="W348" t="n">
        <v>655.6666666666666</v>
      </c>
      <c r="X348" t="n">
        <v>149</v>
      </c>
      <c r="Y348" t="n">
        <v>0</v>
      </c>
      <c r="Z348" t="n">
        <v>0.4467945185537834</v>
      </c>
      <c r="AA348" t="n">
        <v>4.171037483475241</v>
      </c>
      <c r="AB348" t="n">
        <v>376.7994690508071</v>
      </c>
      <c r="AC348" t="n">
        <v>4032.864953218138</v>
      </c>
      <c r="AD348" t="n">
        <v>4892.520221854183</v>
      </c>
      <c r="AE348" t="n">
        <v>1.270549916268954</v>
      </c>
      <c r="AF348" t="n">
        <v>16.9156721707953</v>
      </c>
      <c r="AG348" t="n">
        <v>513.2869018737205</v>
      </c>
      <c r="AH348" t="n">
        <v>28579.98368655843</v>
      </c>
      <c r="AI348" t="n">
        <v>19615.08179852567</v>
      </c>
      <c r="AJ348" t="n">
        <v>1.5668834563067</v>
      </c>
      <c r="AK348" t="n">
        <v>114.8803068628389</v>
      </c>
      <c r="AL348" t="n">
        <v>5.640425899199968</v>
      </c>
      <c r="AM348" t="n">
        <v>0.5135580931573497</v>
      </c>
      <c r="AN348" t="n">
        <v>36.16653976183358</v>
      </c>
      <c r="AO348" t="n">
        <v>104.3423209870605</v>
      </c>
      <c r="AP348" t="n">
        <v>989620.7069743881</v>
      </c>
      <c r="AQ348" t="n">
        <v>0.2117503724992581</v>
      </c>
      <c r="AR348" t="n">
        <v>0.2300227800710694</v>
      </c>
      <c r="AS348" t="n">
        <v>0.1201318088209798</v>
      </c>
      <c r="AT348" t="n">
        <v>0.2474151637243433</v>
      </c>
      <c r="AU348" t="n">
        <v>0.1906798748843493</v>
      </c>
      <c r="AV348" t="n">
        <v>9.115434931102484</v>
      </c>
      <c r="AW348" t="n">
        <v>166.535341579791</v>
      </c>
      <c r="AX348" t="n">
        <v>10032.55911831649</v>
      </c>
      <c r="AY348" t="n">
        <v>142687.3056354764</v>
      </c>
      <c r="AZ348" t="n">
        <v>189105.0308945054</v>
      </c>
      <c r="BA348" t="n">
        <v>3105.734256374315</v>
      </c>
      <c r="BB348" t="n">
        <v>9363.084236695579</v>
      </c>
      <c r="BC348" t="n">
        <v>12468.81849306989</v>
      </c>
      <c r="BD348" t="n">
        <v>0.6925813330696537</v>
      </c>
      <c r="BE348" t="n">
        <v>0.1790232399123049</v>
      </c>
      <c r="BF348" t="n">
        <v>36.24425117210286</v>
      </c>
      <c r="BG348" t="n">
        <v>0.07771141026927009</v>
      </c>
      <c r="BH348" t="n">
        <v>633.7647760939591</v>
      </c>
      <c r="BI348" t="n">
        <v>529.4224551068983</v>
      </c>
      <c r="BJ348" t="n">
        <v>13008.69622937257</v>
      </c>
      <c r="BK348" t="n">
        <v>3319.773006597184</v>
      </c>
      <c r="BL348" t="n">
        <v>51469.75288354966</v>
      </c>
      <c r="BM348" t="n">
        <v>168.1652689027044</v>
      </c>
      <c r="BN348" t="n">
        <v>9708.787299166239</v>
      </c>
      <c r="BO348" t="n">
        <v>8529.220956015743</v>
      </c>
      <c r="BP348" t="n">
        <v>0.2747769139475408</v>
      </c>
      <c r="BQ348" t="n">
        <v>4.774657093600589</v>
      </c>
      <c r="BR348" t="n">
        <v>257.9107578237014</v>
      </c>
      <c r="BS348" t="n">
        <v>5274.92420544722</v>
      </c>
      <c r="BT348" t="n">
        <v>6892.515727767198</v>
      </c>
      <c r="BU348" t="n">
        <v>4440.660016782387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204</v>
      </c>
      <c r="C349" t="n">
        <v>75</v>
      </c>
      <c r="D349" t="n">
        <v>1194.938325739973</v>
      </c>
      <c r="E349" t="n">
        <v>11.13848511632236</v>
      </c>
      <c r="F349" t="n">
        <v>161.6038996269674</v>
      </c>
      <c r="G349" t="n">
        <v>7062.007957096091</v>
      </c>
      <c r="H349" t="n">
        <v>244829.3016212277</v>
      </c>
      <c r="I349" t="n">
        <v>188700.7525888376</v>
      </c>
      <c r="J349" t="n">
        <v>324.4671657287359</v>
      </c>
      <c r="K349" t="n">
        <v>568.7022812237951</v>
      </c>
      <c r="L349" t="n">
        <v>-408.823295746274</v>
      </c>
      <c r="M349" t="n">
        <v>0.6925813330696537</v>
      </c>
      <c r="N349" t="n">
        <v>34.13060852210377</v>
      </c>
      <c r="O349" t="n">
        <v>633.7647760939591</v>
      </c>
      <c r="P349" t="n">
        <v>0.1074596389794566</v>
      </c>
      <c r="Q349" t="n">
        <v>0.07771141026927009</v>
      </c>
      <c r="R349" t="n">
        <v>529.4224551068983</v>
      </c>
      <c r="S349" t="n">
        <v>64.21519154637161</v>
      </c>
      <c r="T349" t="n">
        <v>594.9083336313729</v>
      </c>
      <c r="U349" t="n">
        <v>30034.85682914223</v>
      </c>
      <c r="V349" t="n">
        <v>221</v>
      </c>
      <c r="W349" t="n">
        <v>656.6666666666666</v>
      </c>
      <c r="X349" t="n">
        <v>149</v>
      </c>
      <c r="Y349" t="n">
        <v>0</v>
      </c>
      <c r="Z349" t="n">
        <v>0.4467945185537834</v>
      </c>
      <c r="AA349" t="n">
        <v>4.194607750445664</v>
      </c>
      <c r="AB349" t="n">
        <v>376.7994690508071</v>
      </c>
      <c r="AC349" t="n">
        <v>4032.867415373057</v>
      </c>
      <c r="AD349" t="n">
        <v>4892.520221854183</v>
      </c>
      <c r="AE349" t="n">
        <v>1.270549916268954</v>
      </c>
      <c r="AF349" t="n">
        <v>16.92418177908763</v>
      </c>
      <c r="AG349" t="n">
        <v>513.2869018737205</v>
      </c>
      <c r="AH349" t="n">
        <v>28579.98456944177</v>
      </c>
      <c r="AI349" t="n">
        <v>19615.08179852567</v>
      </c>
      <c r="AJ349" t="n">
        <v>5.617590117274993</v>
      </c>
      <c r="AK349" t="n">
        <v>99.35840561574109</v>
      </c>
      <c r="AL349" t="n">
        <v>6.01860768546284</v>
      </c>
      <c r="AM349" t="n">
        <v>0.585121694090198</v>
      </c>
      <c r="AN349" t="n">
        <v>34.05289711183449</v>
      </c>
      <c r="AO349" t="n">
        <v>104.3423209870605</v>
      </c>
      <c r="AP349" t="n">
        <v>989609.1542051841</v>
      </c>
      <c r="AQ349" t="n">
        <v>0.2117528444884994</v>
      </c>
      <c r="AR349" t="n">
        <v>0.2300380315298936</v>
      </c>
      <c r="AS349" t="n">
        <v>0.1201332112484487</v>
      </c>
      <c r="AT349" t="n">
        <v>0.2473938118380884</v>
      </c>
      <c r="AU349" t="n">
        <v>0.1906821008950698</v>
      </c>
      <c r="AV349" t="n">
        <v>9.115222102384566</v>
      </c>
      <c r="AW349" t="n">
        <v>166.5633318703096</v>
      </c>
      <c r="AX349" t="n">
        <v>10032.3037779505</v>
      </c>
      <c r="AY349" t="n">
        <v>142683.9503266033</v>
      </c>
      <c r="AZ349" t="n">
        <v>189100.2131850113</v>
      </c>
      <c r="BA349" t="n">
        <v>1753.139233876853</v>
      </c>
      <c r="BB349" t="n">
        <v>9363.084236695579</v>
      </c>
      <c r="BC349" t="n">
        <v>11116.22347057243</v>
      </c>
      <c r="BD349" t="n">
        <v>0.6925813330696537</v>
      </c>
      <c r="BE349" t="n">
        <v>0.1074596389794566</v>
      </c>
      <c r="BF349" t="n">
        <v>34.13060852210377</v>
      </c>
      <c r="BG349" t="n">
        <v>0.07771141026927009</v>
      </c>
      <c r="BH349" t="n">
        <v>633.7647760939591</v>
      </c>
      <c r="BI349" t="n">
        <v>529.4224551068983</v>
      </c>
      <c r="BJ349" t="n">
        <v>13008.69622937257</v>
      </c>
      <c r="BK349" t="n">
        <v>1973.949853471524</v>
      </c>
      <c r="BL349" t="n">
        <v>48491.92629967193</v>
      </c>
      <c r="BM349" t="n">
        <v>168.1652689027044</v>
      </c>
      <c r="BN349" t="n">
        <v>9708.787299166239</v>
      </c>
      <c r="BO349" t="n">
        <v>8529.220956015743</v>
      </c>
      <c r="BP349" t="n">
        <v>0.2747769139475408</v>
      </c>
      <c r="BQ349" t="n">
        <v>4.070944513890988</v>
      </c>
      <c r="BR349" t="n">
        <v>257.9107578237014</v>
      </c>
      <c r="BS349" t="n">
        <v>5274.92420544722</v>
      </c>
      <c r="BT349" t="n">
        <v>5901.08322271753</v>
      </c>
      <c r="BU349" t="n">
        <v>4440.660016782387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204</v>
      </c>
      <c r="C350" t="n">
        <v>75</v>
      </c>
      <c r="D350" t="n">
        <v>1194.93965075467</v>
      </c>
      <c r="E350" t="n">
        <v>11.13848511632236</v>
      </c>
      <c r="F350" t="n">
        <v>161.6046783845117</v>
      </c>
      <c r="G350" t="n">
        <v>7062.007957096091</v>
      </c>
      <c r="H350" t="n">
        <v>244991.1805404162</v>
      </c>
      <c r="I350" t="n">
        <v>188538.8731930587</v>
      </c>
      <c r="J350" t="n">
        <v>324.4671657287359</v>
      </c>
      <c r="K350" t="n">
        <v>568.7022812237951</v>
      </c>
      <c r="L350" t="n">
        <v>-408.823295746274</v>
      </c>
      <c r="M350" t="n">
        <v>0.6925813330696537</v>
      </c>
      <c r="N350" t="n">
        <v>34.13060852210377</v>
      </c>
      <c r="O350" t="n">
        <v>633.7647760939591</v>
      </c>
      <c r="P350" t="n">
        <v>0.1511226117246608</v>
      </c>
      <c r="Q350" t="n">
        <v>0.07771141026927009</v>
      </c>
      <c r="R350" t="n">
        <v>529.4224551068983</v>
      </c>
      <c r="S350" t="n">
        <v>64.25885451911681</v>
      </c>
      <c r="T350" t="n">
        <v>594.9083336313729</v>
      </c>
      <c r="U350" t="n">
        <v>30034.85682914223</v>
      </c>
      <c r="V350" t="n">
        <v>221</v>
      </c>
      <c r="W350" t="n">
        <v>657</v>
      </c>
      <c r="X350" t="n">
        <v>149.6666666666667</v>
      </c>
      <c r="Y350" t="n">
        <v>0</v>
      </c>
      <c r="Z350" t="n">
        <v>0.4467945185537834</v>
      </c>
      <c r="AA350" t="n">
        <v>4.194611101988215</v>
      </c>
      <c r="AB350" t="n">
        <v>376.7994690508071</v>
      </c>
      <c r="AC350" t="n">
        <v>4032.868145975993</v>
      </c>
      <c r="AD350" t="n">
        <v>4892.520631385789</v>
      </c>
      <c r="AE350" t="n">
        <v>1.270549916268954</v>
      </c>
      <c r="AF350" t="n">
        <v>16.92418513063017</v>
      </c>
      <c r="AG350" t="n">
        <v>513.2869018737205</v>
      </c>
      <c r="AH350" t="n">
        <v>28579.98483142167</v>
      </c>
      <c r="AI350" t="n">
        <v>19615.08194537566</v>
      </c>
      <c r="AJ350" t="n">
        <v>5.63592363888328</v>
      </c>
      <c r="AK350" t="n">
        <v>104.2393208684381</v>
      </c>
      <c r="AL350" t="n">
        <v>5.812349698067233</v>
      </c>
      <c r="AM350" t="n">
        <v>0.5414587213449937</v>
      </c>
      <c r="AN350" t="n">
        <v>34.05289711183449</v>
      </c>
      <c r="AO350" t="n">
        <v>104.3423209870605</v>
      </c>
      <c r="AP350" t="n">
        <v>989740.3337804439</v>
      </c>
      <c r="AQ350" t="n">
        <v>0.2117930901347639</v>
      </c>
      <c r="AR350" t="n">
        <v>0.2301043211580555</v>
      </c>
      <c r="AS350" t="n">
        <v>0.120078497211506</v>
      </c>
      <c r="AT350" t="n">
        <v>0.2473672634890093</v>
      </c>
      <c r="AU350" t="n">
        <v>0.1906568280066653</v>
      </c>
      <c r="AV350" t="n">
        <v>9.115246553529046</v>
      </c>
      <c r="AW350" t="n">
        <v>166.5645171781236</v>
      </c>
      <c r="AX350" t="n">
        <v>10032.84955459431</v>
      </c>
      <c r="AY350" t="n">
        <v>142687.8399612966</v>
      </c>
      <c r="AZ350" t="n">
        <v>189104.7584835113</v>
      </c>
      <c r="BA350" t="n">
        <v>2574.852366306586</v>
      </c>
      <c r="BB350" t="n">
        <v>9363.084236695579</v>
      </c>
      <c r="BC350" t="n">
        <v>11937.93660300216</v>
      </c>
      <c r="BD350" t="n">
        <v>0.6925813330696537</v>
      </c>
      <c r="BE350" t="n">
        <v>0.1511226117246608</v>
      </c>
      <c r="BF350" t="n">
        <v>34.13060852210377</v>
      </c>
      <c r="BG350" t="n">
        <v>0.07771141026927009</v>
      </c>
      <c r="BH350" t="n">
        <v>633.7647760939591</v>
      </c>
      <c r="BI350" t="n">
        <v>529.4224551068983</v>
      </c>
      <c r="BJ350" t="n">
        <v>13008.69622937257</v>
      </c>
      <c r="BK350" t="n">
        <v>2795.662985901257</v>
      </c>
      <c r="BL350" t="n">
        <v>48491.92629967193</v>
      </c>
      <c r="BM350" t="n">
        <v>168.1652689027044</v>
      </c>
      <c r="BN350" t="n">
        <v>9708.787299166239</v>
      </c>
      <c r="BO350" t="n">
        <v>8529.220956015743</v>
      </c>
      <c r="BP350" t="n">
        <v>0.2747769139475408</v>
      </c>
      <c r="BQ350" t="n">
        <v>4.070944513890988</v>
      </c>
      <c r="BR350" t="n">
        <v>257.9107578237014</v>
      </c>
      <c r="BS350" t="n">
        <v>5274.92420544722</v>
      </c>
      <c r="BT350" t="n">
        <v>5901.08322271753</v>
      </c>
      <c r="BU350" t="n">
        <v>4440.660016782387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204</v>
      </c>
      <c r="C351" t="n">
        <v>75</v>
      </c>
      <c r="D351" t="n">
        <v>1194.940411565307</v>
      </c>
      <c r="E351" t="n">
        <v>11.13293501697199</v>
      </c>
      <c r="F351" t="n">
        <v>161.6887443869052</v>
      </c>
      <c r="G351" t="n">
        <v>7062.007957096091</v>
      </c>
      <c r="H351" t="n">
        <v>245072.1200000105</v>
      </c>
      <c r="I351" t="n">
        <v>188457.9334951692</v>
      </c>
      <c r="J351" t="n">
        <v>324.4671657287359</v>
      </c>
      <c r="K351" t="n">
        <v>568.7022812237951</v>
      </c>
      <c r="L351" t="n">
        <v>-408.823295746274</v>
      </c>
      <c r="M351" t="n">
        <v>0.6925813330696537</v>
      </c>
      <c r="N351" t="n">
        <v>38.07692155189989</v>
      </c>
      <c r="O351" t="n">
        <v>633.7647760939591</v>
      </c>
      <c r="P351" t="n">
        <v>1.238535103913858</v>
      </c>
      <c r="Q351" t="n">
        <v>0.07771141026927009</v>
      </c>
      <c r="R351" t="n">
        <v>529.4224551068983</v>
      </c>
      <c r="S351" t="n">
        <v>65.35248663233297</v>
      </c>
      <c r="T351" t="n">
        <v>598.9377016553326</v>
      </c>
      <c r="U351" t="n">
        <v>30034.85682914223</v>
      </c>
      <c r="V351" t="n">
        <v>221.6666666666667</v>
      </c>
      <c r="W351" t="n">
        <v>657.6666666666666</v>
      </c>
      <c r="X351" t="n">
        <v>150.6666666666667</v>
      </c>
      <c r="Y351" t="n">
        <v>0</v>
      </c>
      <c r="Z351" t="n">
        <v>0.4474640402303848</v>
      </c>
      <c r="AA351" t="n">
        <v>4.19646267089457</v>
      </c>
      <c r="AB351" t="n">
        <v>376.7994690508071</v>
      </c>
      <c r="AC351" t="n">
        <v>4032.868415912848</v>
      </c>
      <c r="AD351" t="n">
        <v>4892.520836151592</v>
      </c>
      <c r="AE351" t="n">
        <v>1.270789993570653</v>
      </c>
      <c r="AF351" t="n">
        <v>16.92485029890491</v>
      </c>
      <c r="AG351" t="n">
        <v>513.2869018737205</v>
      </c>
      <c r="AH351" t="n">
        <v>28579.98492821572</v>
      </c>
      <c r="AI351" t="n">
        <v>19615.08201880065</v>
      </c>
      <c r="AJ351" t="n">
        <v>5.876025386983462</v>
      </c>
      <c r="AK351" t="n">
        <v>103.0474694695237</v>
      </c>
      <c r="AL351" t="n">
        <v>3.976392302292955</v>
      </c>
      <c r="AM351" t="n">
        <v>-0.5459537708442036</v>
      </c>
      <c r="AN351" t="n">
        <v>37.99921014163061</v>
      </c>
      <c r="AO351" t="n">
        <v>104.3423209870605</v>
      </c>
      <c r="AP351" t="n">
        <v>989672.8743306561</v>
      </c>
      <c r="AQ351" t="n">
        <v>0.2117645336606521</v>
      </c>
      <c r="AR351" t="n">
        <v>0.2300525325562788</v>
      </c>
      <c r="AS351" t="n">
        <v>0.120127237486306</v>
      </c>
      <c r="AT351" t="n">
        <v>0.2476312253597086</v>
      </c>
      <c r="AU351" t="n">
        <v>0.1904244709370545</v>
      </c>
      <c r="AV351" t="n">
        <v>9.115198064790333</v>
      </c>
      <c r="AW351" t="n">
        <v>166.5652922362771</v>
      </c>
      <c r="AX351" t="n">
        <v>10032.34953323115</v>
      </c>
      <c r="AY351" t="n">
        <v>142684.210116212</v>
      </c>
      <c r="AZ351" t="n">
        <v>189101.1678236487</v>
      </c>
      <c r="BA351" t="n">
        <v>23036.55713943878</v>
      </c>
      <c r="BB351" t="n">
        <v>9363.084236695579</v>
      </c>
      <c r="BC351" t="n">
        <v>32399.64137613436</v>
      </c>
      <c r="BD351" t="n">
        <v>0.6925813330696537</v>
      </c>
      <c r="BE351" t="n">
        <v>1.238535103913858</v>
      </c>
      <c r="BF351" t="n">
        <v>38.07692155189989</v>
      </c>
      <c r="BG351" t="n">
        <v>0.07771141026927009</v>
      </c>
      <c r="BH351" t="n">
        <v>633.7647760939591</v>
      </c>
      <c r="BI351" t="n">
        <v>529.4224551068983</v>
      </c>
      <c r="BJ351" t="n">
        <v>13008.69622937257</v>
      </c>
      <c r="BK351" t="n">
        <v>23257.36775903346</v>
      </c>
      <c r="BL351" t="n">
        <v>54052.72531887051</v>
      </c>
      <c r="BM351" t="n">
        <v>168.1652689027044</v>
      </c>
      <c r="BN351" t="n">
        <v>9708.787299166239</v>
      </c>
      <c r="BO351" t="n">
        <v>8529.220956015743</v>
      </c>
      <c r="BP351" t="n">
        <v>0.2747769139475408</v>
      </c>
      <c r="BQ351" t="n">
        <v>4.830059703523182</v>
      </c>
      <c r="BR351" t="n">
        <v>257.9107578237014</v>
      </c>
      <c r="BS351" t="n">
        <v>5274.92420544722</v>
      </c>
      <c r="BT351" t="n">
        <v>6970.761925368125</v>
      </c>
      <c r="BU351" t="n">
        <v>4440.660016782387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204</v>
      </c>
      <c r="C352" t="n">
        <v>75</v>
      </c>
      <c r="D352" t="n">
        <v>1194.943858971722</v>
      </c>
      <c r="E352" t="n">
        <v>11.13023891856964</v>
      </c>
      <c r="F352" t="n">
        <v>161.2488171011485</v>
      </c>
      <c r="G352" t="n">
        <v>7062.007957096091</v>
      </c>
      <c r="H352" t="n">
        <v>245072.1200000105</v>
      </c>
      <c r="I352" t="n">
        <v>189138.371406822</v>
      </c>
      <c r="J352" t="n">
        <v>324.4671657287359</v>
      </c>
      <c r="K352" t="n">
        <v>568.7022812237951</v>
      </c>
      <c r="L352" t="n">
        <v>-408.823295746274</v>
      </c>
      <c r="M352" t="n">
        <v>0.6925813330696537</v>
      </c>
      <c r="N352" t="n">
        <v>40.05007806679795</v>
      </c>
      <c r="O352" t="n">
        <v>633.7647760939591</v>
      </c>
      <c r="P352" t="n">
        <v>1.782241350008457</v>
      </c>
      <c r="Q352" t="n">
        <v>0.07771141026927009</v>
      </c>
      <c r="R352" t="n">
        <v>529.4224551068983</v>
      </c>
      <c r="S352" t="n">
        <v>65.89930268894106</v>
      </c>
      <c r="T352" t="n">
        <v>601.4353232408686</v>
      </c>
      <c r="U352" t="n">
        <v>30034.85682914223</v>
      </c>
      <c r="V352" t="n">
        <v>222</v>
      </c>
      <c r="W352" t="n">
        <v>658</v>
      </c>
      <c r="X352" t="n">
        <v>151.6666666666667</v>
      </c>
      <c r="Y352" t="n">
        <v>0</v>
      </c>
      <c r="Z352" t="n">
        <v>0.4477990061389313</v>
      </c>
      <c r="AA352" t="n">
        <v>4.197620166098737</v>
      </c>
      <c r="AB352" t="n">
        <v>376.7994690508071</v>
      </c>
      <c r="AC352" t="n">
        <v>4032.868477387974</v>
      </c>
      <c r="AD352" t="n">
        <v>4892.521438130308</v>
      </c>
      <c r="AE352" t="n">
        <v>1.270910237291748</v>
      </c>
      <c r="AF352" t="n">
        <v>16.92526805051375</v>
      </c>
      <c r="AG352" t="n">
        <v>513.2869018737205</v>
      </c>
      <c r="AH352" t="n">
        <v>28579.98495025949</v>
      </c>
      <c r="AI352" t="n">
        <v>19615.08223465828</v>
      </c>
      <c r="AJ352" t="n">
        <v>4.470993305529125</v>
      </c>
      <c r="AK352" t="n">
        <v>104.2648994988058</v>
      </c>
      <c r="AL352" t="n">
        <v>2.568019999307104</v>
      </c>
      <c r="AM352" t="n">
        <v>-1.089660016938802</v>
      </c>
      <c r="AN352" t="n">
        <v>39.97236665652867</v>
      </c>
      <c r="AO352" t="n">
        <v>104.3423209870605</v>
      </c>
      <c r="AP352" t="n">
        <v>989914.2045173412</v>
      </c>
      <c r="AQ352" t="n">
        <v>0.2115686654273178</v>
      </c>
      <c r="AR352" t="n">
        <v>0.2302184814545893</v>
      </c>
      <c r="AS352" t="n">
        <v>0.1202659676659991</v>
      </c>
      <c r="AT352" t="n">
        <v>0.2475688379049764</v>
      </c>
      <c r="AU352" t="n">
        <v>0.1903780475471174</v>
      </c>
      <c r="AV352" t="n">
        <v>9.114835112781003</v>
      </c>
      <c r="AW352" t="n">
        <v>166.5554426008693</v>
      </c>
      <c r="AX352" t="n">
        <v>10030.71377103493</v>
      </c>
      <c r="AY352" t="n">
        <v>142674.6765560138</v>
      </c>
      <c r="AZ352" t="n">
        <v>189092.1295420102</v>
      </c>
      <c r="BA352" t="n">
        <v>33267.40952600488</v>
      </c>
      <c r="BB352" t="n">
        <v>9363.084236695579</v>
      </c>
      <c r="BC352" t="n">
        <v>42630.49376270045</v>
      </c>
      <c r="BD352" t="n">
        <v>0.6925813330696537</v>
      </c>
      <c r="BE352" t="n">
        <v>1.782241350008457</v>
      </c>
      <c r="BF352" t="n">
        <v>40.05007806679795</v>
      </c>
      <c r="BG352" t="n">
        <v>0.07771141026927009</v>
      </c>
      <c r="BH352" t="n">
        <v>633.7647760939591</v>
      </c>
      <c r="BI352" t="n">
        <v>529.4224551068983</v>
      </c>
      <c r="BJ352" t="n">
        <v>13008.69622937257</v>
      </c>
      <c r="BK352" t="n">
        <v>33488.22014559955</v>
      </c>
      <c r="BL352" t="n">
        <v>56833.1248284698</v>
      </c>
      <c r="BM352" t="n">
        <v>168.1652689027044</v>
      </c>
      <c r="BN352" t="n">
        <v>9708.787299166239</v>
      </c>
      <c r="BO352" t="n">
        <v>8529.220956015743</v>
      </c>
      <c r="BP352" t="n">
        <v>0.2747769139475408</v>
      </c>
      <c r="BQ352" t="n">
        <v>5.209617298339279</v>
      </c>
      <c r="BR352" t="n">
        <v>257.9107578237014</v>
      </c>
      <c r="BS352" t="n">
        <v>5274.92420544722</v>
      </c>
      <c r="BT352" t="n">
        <v>7505.601276693422</v>
      </c>
      <c r="BU352" t="n">
        <v>4440.660016782387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204</v>
      </c>
      <c r="C353" t="n">
        <v>75</v>
      </c>
      <c r="D353" t="n">
        <v>1194.944402225047</v>
      </c>
      <c r="E353" t="n">
        <v>11.24388531748994</v>
      </c>
      <c r="F353" t="n">
        <v>161.0077819692401</v>
      </c>
      <c r="G353" t="n">
        <v>7062.007957096091</v>
      </c>
      <c r="H353" t="n">
        <v>245282.3485387106</v>
      </c>
      <c r="I353" t="n">
        <v>187135.9976881783</v>
      </c>
      <c r="J353" t="n">
        <v>324.4671657287359</v>
      </c>
      <c r="K353" t="n">
        <v>568.7022812237951</v>
      </c>
      <c r="L353" t="n">
        <v>-408.823295746274</v>
      </c>
      <c r="M353" t="n">
        <v>0.6925813330696537</v>
      </c>
      <c r="N353" t="n">
        <v>40.05007806679795</v>
      </c>
      <c r="O353" t="n">
        <v>633.7647760939591</v>
      </c>
      <c r="P353" t="n">
        <v>1.782241350008457</v>
      </c>
      <c r="Q353" t="n">
        <v>0.07771141026927009</v>
      </c>
      <c r="R353" t="n">
        <v>529.4224551068983</v>
      </c>
      <c r="S353" t="n">
        <v>66.01263444233807</v>
      </c>
      <c r="T353" t="n">
        <v>601.6767920276466</v>
      </c>
      <c r="U353" t="n">
        <v>30034.85682914223</v>
      </c>
      <c r="V353" t="n">
        <v>222</v>
      </c>
      <c r="W353" t="n">
        <v>658</v>
      </c>
      <c r="X353" t="n">
        <v>153.3333333333333</v>
      </c>
      <c r="Y353" t="n">
        <v>0</v>
      </c>
      <c r="Z353" t="n">
        <v>0.4481136516622284</v>
      </c>
      <c r="AA353" t="n">
        <v>4.197735722526579</v>
      </c>
      <c r="AB353" t="n">
        <v>376.7994690508071</v>
      </c>
      <c r="AC353" t="n">
        <v>4032.868757893055</v>
      </c>
      <c r="AD353" t="n">
        <v>4892.522865039829</v>
      </c>
      <c r="AE353" t="n">
        <v>1.27102306292481</v>
      </c>
      <c r="AF353" t="n">
        <v>16.92531033530182</v>
      </c>
      <c r="AG353" t="n">
        <v>513.2869018737205</v>
      </c>
      <c r="AH353" t="n">
        <v>28579.98505084304</v>
      </c>
      <c r="AI353" t="n">
        <v>19615.08274631969</v>
      </c>
      <c r="AJ353" t="n">
        <v>3.880816187405054</v>
      </c>
      <c r="AK353" t="n">
        <v>106.3634287620899</v>
      </c>
      <c r="AL353" t="n">
        <v>2.273404586691868</v>
      </c>
      <c r="AM353" t="n">
        <v>-1.089660016938802</v>
      </c>
      <c r="AN353" t="n">
        <v>39.97236665652867</v>
      </c>
      <c r="AO353" t="n">
        <v>104.3423209870605</v>
      </c>
      <c r="AP353" t="n">
        <v>989933.8751087837</v>
      </c>
      <c r="AQ353" t="n">
        <v>0.2115476933139644</v>
      </c>
      <c r="AR353" t="n">
        <v>0.2291590128792501</v>
      </c>
      <c r="AS353" t="n">
        <v>0.1203240059105849</v>
      </c>
      <c r="AT353" t="n">
        <v>0.2475639878787358</v>
      </c>
      <c r="AU353" t="n">
        <v>0.1914053000174649</v>
      </c>
      <c r="AV353" t="n">
        <v>9.114660185483679</v>
      </c>
      <c r="AW353" t="n">
        <v>166.5527446193251</v>
      </c>
      <c r="AX353" t="n">
        <v>10030.03177402454</v>
      </c>
      <c r="AY353" t="n">
        <v>142669.9827073207</v>
      </c>
      <c r="AZ353" t="n">
        <v>189087.3949211937</v>
      </c>
      <c r="BA353" t="n">
        <v>33267.40952600488</v>
      </c>
      <c r="BB353" t="n">
        <v>9363.084236695579</v>
      </c>
      <c r="BC353" t="n">
        <v>42630.49376270045</v>
      </c>
      <c r="BD353" t="n">
        <v>0.6925813330696537</v>
      </c>
      <c r="BE353" t="n">
        <v>1.782241350008457</v>
      </c>
      <c r="BF353" t="n">
        <v>40.05007806679795</v>
      </c>
      <c r="BG353" t="n">
        <v>0.07771141026927009</v>
      </c>
      <c r="BH353" t="n">
        <v>633.7647760939591</v>
      </c>
      <c r="BI353" t="n">
        <v>529.4224551068983</v>
      </c>
      <c r="BJ353" t="n">
        <v>13008.69622937257</v>
      </c>
      <c r="BK353" t="n">
        <v>33488.22014559955</v>
      </c>
      <c r="BL353" t="n">
        <v>56833.1248284698</v>
      </c>
      <c r="BM353" t="n">
        <v>168.1652689027044</v>
      </c>
      <c r="BN353" t="n">
        <v>9708.787299166239</v>
      </c>
      <c r="BO353" t="n">
        <v>8529.220956015743</v>
      </c>
      <c r="BP353" t="n">
        <v>0.2747769139475408</v>
      </c>
      <c r="BQ353" t="n">
        <v>5.209617298339279</v>
      </c>
      <c r="BR353" t="n">
        <v>257.9107578237014</v>
      </c>
      <c r="BS353" t="n">
        <v>5274.92420544722</v>
      </c>
      <c r="BT353" t="n">
        <v>7505.601276693422</v>
      </c>
      <c r="BU353" t="n">
        <v>4440.660016782387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204</v>
      </c>
      <c r="C354" t="n">
        <v>75</v>
      </c>
      <c r="D354" t="n">
        <v>1194.948542573528</v>
      </c>
      <c r="E354" t="n">
        <v>11.30088728194568</v>
      </c>
      <c r="F354" t="n">
        <v>161.0216198974223</v>
      </c>
      <c r="G354" t="n">
        <v>7062.007957096091</v>
      </c>
      <c r="H354" t="n">
        <v>245387.4628080606</v>
      </c>
      <c r="I354" t="n">
        <v>185964.7013509433</v>
      </c>
      <c r="J354" t="n">
        <v>303.619303461076</v>
      </c>
      <c r="K354" t="n">
        <v>568.7022812237951</v>
      </c>
      <c r="L354" t="n">
        <v>-408.823295746274</v>
      </c>
      <c r="M354" t="n">
        <v>0.6925813330696537</v>
      </c>
      <c r="N354" t="n">
        <v>34.86297986363684</v>
      </c>
      <c r="O354" t="n">
        <v>633.7647760939591</v>
      </c>
      <c r="P354" t="n">
        <v>2.44452612824173</v>
      </c>
      <c r="Q354" t="n">
        <v>0.07771141026927009</v>
      </c>
      <c r="R354" t="n">
        <v>529.4224551068983</v>
      </c>
      <c r="S354" t="n">
        <v>66.73158509726984</v>
      </c>
      <c r="T354" t="n">
        <v>606.8638902308077</v>
      </c>
      <c r="U354" t="n">
        <v>30034.85682914223</v>
      </c>
      <c r="V354" t="n">
        <v>222.6666666666667</v>
      </c>
      <c r="W354" t="n">
        <v>658.6666666666666</v>
      </c>
      <c r="X354" t="n">
        <v>154</v>
      </c>
      <c r="Y354" t="n">
        <v>0</v>
      </c>
      <c r="Z354" t="n">
        <v>0.4482715449568153</v>
      </c>
      <c r="AA354" t="n">
        <v>4.257111078792803</v>
      </c>
      <c r="AB354" t="n">
        <v>376.7994690508071</v>
      </c>
      <c r="AC354" t="n">
        <v>4032.868974206007</v>
      </c>
      <c r="AD354" t="n">
        <v>4892.523427999909</v>
      </c>
      <c r="AE354" t="n">
        <v>1.27108004627428</v>
      </c>
      <c r="AF354" t="n">
        <v>16.94660127173198</v>
      </c>
      <c r="AG354" t="n">
        <v>513.2869018737205</v>
      </c>
      <c r="AH354" t="n">
        <v>28579.98512840855</v>
      </c>
      <c r="AI354" t="n">
        <v>19615.08294818599</v>
      </c>
      <c r="AJ354" t="n">
        <v>-4.440554141952197</v>
      </c>
      <c r="AK354" t="n">
        <v>118.9591532360905</v>
      </c>
      <c r="AL354" t="n">
        <v>4.057354987224291</v>
      </c>
      <c r="AM354" t="n">
        <v>-1.751944795172076</v>
      </c>
      <c r="AN354" t="n">
        <v>34.78526845336756</v>
      </c>
      <c r="AO354" t="n">
        <v>104.3423209870605</v>
      </c>
      <c r="AP354" t="n">
        <v>989943.6633041614</v>
      </c>
      <c r="AQ354" t="n">
        <v>0.2147856123588477</v>
      </c>
      <c r="AR354" t="n">
        <v>0.2291572016621733</v>
      </c>
      <c r="AS354" t="n">
        <v>0.1203228161914906</v>
      </c>
      <c r="AT354" t="n">
        <v>0.2478805471464666</v>
      </c>
      <c r="AU354" t="n">
        <v>0.1878538226410217</v>
      </c>
      <c r="AV354" t="n">
        <v>9.114969243781077</v>
      </c>
      <c r="AW354" t="n">
        <v>166.5540538051345</v>
      </c>
      <c r="AX354" t="n">
        <v>10030.10865615859</v>
      </c>
      <c r="AY354" t="n">
        <v>142671.0631296382</v>
      </c>
      <c r="AZ354" t="n">
        <v>189088.8178013142</v>
      </c>
      <c r="BA354" t="n">
        <v>45720.87672752381</v>
      </c>
      <c r="BB354" t="n">
        <v>9363.084236695579</v>
      </c>
      <c r="BC354" t="n">
        <v>55083.96096421939</v>
      </c>
      <c r="BD354" t="n">
        <v>0.6925813330696537</v>
      </c>
      <c r="BE354" t="n">
        <v>2.44452612824173</v>
      </c>
      <c r="BF354" t="n">
        <v>34.86297986363684</v>
      </c>
      <c r="BG354" t="n">
        <v>0.07771141026927009</v>
      </c>
      <c r="BH354" t="n">
        <v>633.7647760939591</v>
      </c>
      <c r="BI354" t="n">
        <v>529.4224551068983</v>
      </c>
      <c r="BJ354" t="n">
        <v>13008.69622937257</v>
      </c>
      <c r="BK354" t="n">
        <v>45941.68734711849</v>
      </c>
      <c r="BL354" t="n">
        <v>49531.2466878799</v>
      </c>
      <c r="BM354" t="n">
        <v>168.1652689027044</v>
      </c>
      <c r="BN354" t="n">
        <v>9708.787299166239</v>
      </c>
      <c r="BO354" t="n">
        <v>8529.220956015743</v>
      </c>
      <c r="BP354" t="n">
        <v>0.2747769139475408</v>
      </c>
      <c r="BQ354" t="n">
        <v>4.852656769660869</v>
      </c>
      <c r="BR354" t="n">
        <v>257.9107578237014</v>
      </c>
      <c r="BS354" t="n">
        <v>5274.92420544722</v>
      </c>
      <c r="BT354" t="n">
        <v>7003.107940472823</v>
      </c>
      <c r="BU354" t="n">
        <v>4440.660016782387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204</v>
      </c>
      <c r="C355" t="n">
        <v>75</v>
      </c>
      <c r="D355" t="n">
        <v>1195.010781383515</v>
      </c>
      <c r="E355" t="n">
        <v>11.30089178975886</v>
      </c>
      <c r="F355" t="n">
        <v>161.0650649697049</v>
      </c>
      <c r="G355" t="n">
        <v>7062.007957096091</v>
      </c>
      <c r="H355" t="n">
        <v>245387.4628080606</v>
      </c>
      <c r="I355" t="n">
        <v>185964.7013509433</v>
      </c>
      <c r="J355" t="n">
        <v>293.195372327246</v>
      </c>
      <c r="K355" t="n">
        <v>568.7022812237951</v>
      </c>
      <c r="L355" t="n">
        <v>-408.823295746274</v>
      </c>
      <c r="M355" t="n">
        <v>0.6925813330696537</v>
      </c>
      <c r="N355" t="n">
        <v>32.26943076205628</v>
      </c>
      <c r="O355" t="n">
        <v>633.7647760939591</v>
      </c>
      <c r="P355" t="n">
        <v>2.775668517358367</v>
      </c>
      <c r="Q355" t="n">
        <v>0.07771141026927009</v>
      </c>
      <c r="R355" t="n">
        <v>529.4224551068983</v>
      </c>
      <c r="S355" t="n">
        <v>67.06272748638648</v>
      </c>
      <c r="T355" t="n">
        <v>609.4574393323883</v>
      </c>
      <c r="U355" t="n">
        <v>30034.85682914223</v>
      </c>
      <c r="V355" t="n">
        <v>223</v>
      </c>
      <c r="W355" t="n">
        <v>659</v>
      </c>
      <c r="X355" t="n">
        <v>154</v>
      </c>
      <c r="Y355" t="n">
        <v>0</v>
      </c>
      <c r="Z355" t="n">
        <v>0.4482715593229528</v>
      </c>
      <c r="AA355" t="n">
        <v>4.286949763450717</v>
      </c>
      <c r="AB355" t="n">
        <v>376.7994690508071</v>
      </c>
      <c r="AC355" t="n">
        <v>4032.869012236215</v>
      </c>
      <c r="AD355" t="n">
        <v>4892.523427999909</v>
      </c>
      <c r="AE355" t="n">
        <v>1.271080060640417</v>
      </c>
      <c r="AF355" t="n">
        <v>16.95739774647186</v>
      </c>
      <c r="AG355" t="n">
        <v>513.2869018737205</v>
      </c>
      <c r="AH355" t="n">
        <v>28579.98514204542</v>
      </c>
      <c r="AI355" t="n">
        <v>19615.08294818599</v>
      </c>
      <c r="AJ355" t="n">
        <v>-1.022273767793122</v>
      </c>
      <c r="AK355" t="n">
        <v>112.058410538858</v>
      </c>
      <c r="AL355" t="n">
        <v>4.716614117761921</v>
      </c>
      <c r="AM355" t="n">
        <v>-2.083087184288712</v>
      </c>
      <c r="AN355" t="n">
        <v>32.191719351787</v>
      </c>
      <c r="AO355" t="n">
        <v>104.3423209870605</v>
      </c>
      <c r="AP355" t="n">
        <v>989457.1378832633</v>
      </c>
      <c r="AQ355" t="n">
        <v>0.2147637928232163</v>
      </c>
      <c r="AR355" t="n">
        <v>0.229095159596319</v>
      </c>
      <c r="AS355" t="n">
        <v>0.1201989405830779</v>
      </c>
      <c r="AT355" t="n">
        <v>0.2479959148573454</v>
      </c>
      <c r="AU355" t="n">
        <v>0.1879461921400415</v>
      </c>
      <c r="AV355" t="n">
        <v>9.115938063334726</v>
      </c>
      <c r="AW355" t="n">
        <v>166.6301068091861</v>
      </c>
      <c r="AX355" t="n">
        <v>10031.93684752507</v>
      </c>
      <c r="AY355" t="n">
        <v>142683.3653755364</v>
      </c>
      <c r="AZ355" t="n">
        <v>189100.6992661747</v>
      </c>
      <c r="BA355" t="n">
        <v>51947.61032828328</v>
      </c>
      <c r="BB355" t="n">
        <v>9363.084236695579</v>
      </c>
      <c r="BC355" t="n">
        <v>61310.69456497886</v>
      </c>
      <c r="BD355" t="n">
        <v>0.6925813330696537</v>
      </c>
      <c r="BE355" t="n">
        <v>2.775668517358367</v>
      </c>
      <c r="BF355" t="n">
        <v>32.26943076205628</v>
      </c>
      <c r="BG355" t="n">
        <v>0.07771141026927009</v>
      </c>
      <c r="BH355" t="n">
        <v>633.7647760939591</v>
      </c>
      <c r="BI355" t="n">
        <v>529.4224551068983</v>
      </c>
      <c r="BJ355" t="n">
        <v>13008.69622937257</v>
      </c>
      <c r="BK355" t="n">
        <v>52168.42094787796</v>
      </c>
      <c r="BL355" t="n">
        <v>45880.30761758496</v>
      </c>
      <c r="BM355" t="n">
        <v>168.1652689027044</v>
      </c>
      <c r="BN355" t="n">
        <v>9708.787299166239</v>
      </c>
      <c r="BO355" t="n">
        <v>8529.220956015743</v>
      </c>
      <c r="BP355" t="n">
        <v>0.2747769139475408</v>
      </c>
      <c r="BQ355" t="n">
        <v>4.674176505321663</v>
      </c>
      <c r="BR355" t="n">
        <v>257.9107578237014</v>
      </c>
      <c r="BS355" t="n">
        <v>5274.92420544722</v>
      </c>
      <c r="BT355" t="n">
        <v>6751.861272362523</v>
      </c>
      <c r="BU355" t="n">
        <v>4440.660016782387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204</v>
      </c>
      <c r="C356" t="n">
        <v>75</v>
      </c>
      <c r="D356" t="n">
        <v>1195.015669407071</v>
      </c>
      <c r="E356" t="n">
        <v>11.31397506748733</v>
      </c>
      <c r="F356" t="n">
        <v>160.9434064985031</v>
      </c>
      <c r="G356" t="n">
        <v>7058.626286552918</v>
      </c>
      <c r="H356" t="n">
        <v>245387.4628080606</v>
      </c>
      <c r="I356" t="n">
        <v>185964.7013509433</v>
      </c>
      <c r="J356" t="n">
        <v>293.195372327246</v>
      </c>
      <c r="K356" t="n">
        <v>568.7022812237951</v>
      </c>
      <c r="L356" t="n">
        <v>-408.823295746274</v>
      </c>
      <c r="M356" t="n">
        <v>0.6925813330696537</v>
      </c>
      <c r="N356" t="n">
        <v>32.26943076205628</v>
      </c>
      <c r="O356" t="n">
        <v>633.7647760939591</v>
      </c>
      <c r="P356" t="n">
        <v>2.775668517358367</v>
      </c>
      <c r="Q356" t="n">
        <v>0.07771141026927009</v>
      </c>
      <c r="R356" t="n">
        <v>529.4224551068983</v>
      </c>
      <c r="S356" t="n">
        <v>67.07521468534659</v>
      </c>
      <c r="T356" t="n">
        <v>609.6646279782044</v>
      </c>
      <c r="U356" t="n">
        <v>30038.23917313407</v>
      </c>
      <c r="V356" t="n">
        <v>223</v>
      </c>
      <c r="W356" t="n">
        <v>659</v>
      </c>
      <c r="X356" t="n">
        <v>155.3333333333333</v>
      </c>
      <c r="Y356" t="n">
        <v>0</v>
      </c>
      <c r="Z356" t="n">
        <v>0.4488676380913121</v>
      </c>
      <c r="AA356" t="n">
        <v>4.288789408050537</v>
      </c>
      <c r="AB356" t="n">
        <v>376.8001424994787</v>
      </c>
      <c r="AC356" t="n">
        <v>4032.869012236215</v>
      </c>
      <c r="AD356" t="n">
        <v>4892.523427999909</v>
      </c>
      <c r="AE356" t="n">
        <v>1.271293800561023</v>
      </c>
      <c r="AF356" t="n">
        <v>16.95806504732627</v>
      </c>
      <c r="AG356" t="n">
        <v>513.2871433566808</v>
      </c>
      <c r="AH356" t="n">
        <v>28579.98514204542</v>
      </c>
      <c r="AI356" t="n">
        <v>19615.08294818599</v>
      </c>
      <c r="AJ356" t="n">
        <v>0.2327862468568072</v>
      </c>
      <c r="AK356" t="n">
        <v>107.9271398887121</v>
      </c>
      <c r="AL356" t="n">
        <v>5.887933536351606</v>
      </c>
      <c r="AM356" t="n">
        <v>-2.083087184288712</v>
      </c>
      <c r="AN356" t="n">
        <v>32.191719351787</v>
      </c>
      <c r="AO356" t="n">
        <v>104.3423209870605</v>
      </c>
      <c r="AP356" t="n">
        <v>989693.0290556879</v>
      </c>
      <c r="AQ356" t="n">
        <v>0.2147750069044803</v>
      </c>
      <c r="AR356" t="n">
        <v>0.2291926287378617</v>
      </c>
      <c r="AS356" t="n">
        <v>0.1201941632095698</v>
      </c>
      <c r="AT356" t="n">
        <v>0.2479368055725522</v>
      </c>
      <c r="AU356" t="n">
        <v>0.187901395575536</v>
      </c>
      <c r="AV356" t="n">
        <v>9.115695336371063</v>
      </c>
      <c r="AW356" t="n">
        <v>166.626704205504</v>
      </c>
      <c r="AX356" t="n">
        <v>10031.73313931636</v>
      </c>
      <c r="AY356" t="n">
        <v>142682.0818580536</v>
      </c>
      <c r="AZ356" t="n">
        <v>189099.1842224793</v>
      </c>
      <c r="BA356" t="n">
        <v>51947.61032828328</v>
      </c>
      <c r="BB356" t="n">
        <v>9363.084236695579</v>
      </c>
      <c r="BC356" t="n">
        <v>61310.69456497886</v>
      </c>
      <c r="BD356" t="n">
        <v>0.6925813330696537</v>
      </c>
      <c r="BE356" t="n">
        <v>2.775668517358367</v>
      </c>
      <c r="BF356" t="n">
        <v>32.26943076205628</v>
      </c>
      <c r="BG356" t="n">
        <v>0.07771141026927009</v>
      </c>
      <c r="BH356" t="n">
        <v>633.7647760939591</v>
      </c>
      <c r="BI356" t="n">
        <v>529.4224551068983</v>
      </c>
      <c r="BJ356" t="n">
        <v>13008.69622937257</v>
      </c>
      <c r="BK356" t="n">
        <v>52168.42094787796</v>
      </c>
      <c r="BL356" t="n">
        <v>45880.30761758496</v>
      </c>
      <c r="BM356" t="n">
        <v>168.1652689027044</v>
      </c>
      <c r="BN356" t="n">
        <v>9708.787299166239</v>
      </c>
      <c r="BO356" t="n">
        <v>8529.220956015743</v>
      </c>
      <c r="BP356" t="n">
        <v>0.2747769139475408</v>
      </c>
      <c r="BQ356" t="n">
        <v>4.674176505321663</v>
      </c>
      <c r="BR356" t="n">
        <v>257.9107578237014</v>
      </c>
      <c r="BS356" t="n">
        <v>5274.92420544722</v>
      </c>
      <c r="BT356" t="n">
        <v>6751.861272362523</v>
      </c>
      <c r="BU356" t="n">
        <v>4440.660016782387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204</v>
      </c>
      <c r="C357" t="n">
        <v>75</v>
      </c>
      <c r="D357" t="n">
        <v>1195.026511541894</v>
      </c>
      <c r="E357" t="n">
        <v>11.32090663626342</v>
      </c>
      <c r="F357" t="n">
        <v>160.8823078398846</v>
      </c>
      <c r="G357" t="n">
        <v>7056.935451281333</v>
      </c>
      <c r="H357" t="n">
        <v>245387.4628080606</v>
      </c>
      <c r="I357" t="n">
        <v>185964.7013509433</v>
      </c>
      <c r="J357" t="n">
        <v>293.195372327246</v>
      </c>
      <c r="K357" t="n">
        <v>568.7022812237951</v>
      </c>
      <c r="L357" t="n">
        <v>-408.823295746274</v>
      </c>
      <c r="M357" t="n">
        <v>1.548438286035361</v>
      </c>
      <c r="N357" t="n">
        <v>32.26943076205628</v>
      </c>
      <c r="O357" t="n">
        <v>633.7647760939591</v>
      </c>
      <c r="P357" t="n">
        <v>2.775668517358367</v>
      </c>
      <c r="Q357" t="n">
        <v>0.07771141026927009</v>
      </c>
      <c r="R357" t="n">
        <v>529.4224551068983</v>
      </c>
      <c r="S357" t="n">
        <v>67.93731523779236</v>
      </c>
      <c r="T357" t="n">
        <v>609.7682223011125</v>
      </c>
      <c r="U357" t="n">
        <v>30039.93034512999</v>
      </c>
      <c r="V357" t="n">
        <v>223.6666666666667</v>
      </c>
      <c r="W357" t="n">
        <v>659</v>
      </c>
      <c r="X357" t="n">
        <v>156</v>
      </c>
      <c r="Y357" t="n">
        <v>0</v>
      </c>
      <c r="Z357" t="n">
        <v>0.4492630620568445</v>
      </c>
      <c r="AA357" t="n">
        <v>4.289708062370006</v>
      </c>
      <c r="AB357" t="n">
        <v>376.8004792238145</v>
      </c>
      <c r="AC357" t="n">
        <v>4032.869012236215</v>
      </c>
      <c r="AD357" t="n">
        <v>4892.523427999909</v>
      </c>
      <c r="AE357" t="n">
        <v>1.271436405679697</v>
      </c>
      <c r="AF357" t="n">
        <v>16.95839752977304</v>
      </c>
      <c r="AG357" t="n">
        <v>513.287264098161</v>
      </c>
      <c r="AH357" t="n">
        <v>28579.98514204542</v>
      </c>
      <c r="AI357" t="n">
        <v>19615.08294818599</v>
      </c>
      <c r="AJ357" t="n">
        <v>-6.773330323242651</v>
      </c>
      <c r="AK357" t="n">
        <v>122.6539149277336</v>
      </c>
      <c r="AL357" t="n">
        <v>7.34654805812373</v>
      </c>
      <c r="AM357" t="n">
        <v>-1.227230231323005</v>
      </c>
      <c r="AN357" t="n">
        <v>32.191719351787</v>
      </c>
      <c r="AO357" t="n">
        <v>104.3423209870605</v>
      </c>
      <c r="AP357" t="n">
        <v>989563.8192544436</v>
      </c>
      <c r="AQ357" t="n">
        <v>0.2151551957280967</v>
      </c>
      <c r="AR357" t="n">
        <v>0.2289421025290825</v>
      </c>
      <c r="AS357" t="n">
        <v>0.1199915017860737</v>
      </c>
      <c r="AT357" t="n">
        <v>0.247981511111532</v>
      </c>
      <c r="AU357" t="n">
        <v>0.1879296888452151</v>
      </c>
      <c r="AV357" t="n">
        <v>9.116892759136405</v>
      </c>
      <c r="AW357" t="n">
        <v>166.6420445439508</v>
      </c>
      <c r="AX357" t="n">
        <v>10033.35867003242</v>
      </c>
      <c r="AY357" t="n">
        <v>142694.226243684</v>
      </c>
      <c r="AZ357" t="n">
        <v>189112.4386583989</v>
      </c>
      <c r="BA357" t="n">
        <v>51947.61032828328</v>
      </c>
      <c r="BB357" t="n">
        <v>9363.084236695579</v>
      </c>
      <c r="BC357" t="n">
        <v>61310.69456497886</v>
      </c>
      <c r="BD357" t="n">
        <v>1.548438286035361</v>
      </c>
      <c r="BE357" t="n">
        <v>2.775668517358367</v>
      </c>
      <c r="BF357" t="n">
        <v>32.26943076205628</v>
      </c>
      <c r="BG357" t="n">
        <v>0.07771141026927009</v>
      </c>
      <c r="BH357" t="n">
        <v>633.7647760939591</v>
      </c>
      <c r="BI357" t="n">
        <v>529.4224551068983</v>
      </c>
      <c r="BJ357" t="n">
        <v>29101.62699377933</v>
      </c>
      <c r="BK357" t="n">
        <v>52168.42094787796</v>
      </c>
      <c r="BL357" t="n">
        <v>45880.30761758496</v>
      </c>
      <c r="BM357" t="n">
        <v>168.1652689027044</v>
      </c>
      <c r="BN357" t="n">
        <v>9708.787299166239</v>
      </c>
      <c r="BO357" t="n">
        <v>8529.220956015743</v>
      </c>
      <c r="BP357" t="n">
        <v>0.3327791660473516</v>
      </c>
      <c r="BQ357" t="n">
        <v>4.674176505321663</v>
      </c>
      <c r="BR357" t="n">
        <v>257.9107578237014</v>
      </c>
      <c r="BS357" t="n">
        <v>6365.557662343752</v>
      </c>
      <c r="BT357" t="n">
        <v>6751.861272362523</v>
      </c>
      <c r="BU357" t="n">
        <v>4440.660016782387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204</v>
      </c>
      <c r="C358" t="n">
        <v>75</v>
      </c>
      <c r="D358" t="n">
        <v>1195.083519041887</v>
      </c>
      <c r="E358" t="n">
        <v>11.32098629876214</v>
      </c>
      <c r="F358" t="n">
        <v>160.7504417405561</v>
      </c>
      <c r="G358" t="n">
        <v>7059.593853986075</v>
      </c>
      <c r="H358" t="n">
        <v>245574.5763442766</v>
      </c>
      <c r="I358" t="n">
        <v>185964.7013509433</v>
      </c>
      <c r="J358" t="n">
        <v>293.195372327246</v>
      </c>
      <c r="K358" t="n">
        <v>568.7022812237951</v>
      </c>
      <c r="L358" t="n">
        <v>-408.823295746274</v>
      </c>
      <c r="M358" t="n">
        <v>1.976366762518214</v>
      </c>
      <c r="N358" t="n">
        <v>32.26943076205628</v>
      </c>
      <c r="O358" t="n">
        <v>633.7647760939591</v>
      </c>
      <c r="P358" t="n">
        <v>2.775668517358367</v>
      </c>
      <c r="Q358" t="n">
        <v>0.07771141026927009</v>
      </c>
      <c r="R358" t="n">
        <v>529.4224551068983</v>
      </c>
      <c r="S358" t="n">
        <v>68.36524371427521</v>
      </c>
      <c r="T358" t="n">
        <v>609.9012048738808</v>
      </c>
      <c r="U358" t="n">
        <v>30039.93034512999</v>
      </c>
      <c r="V358" t="n">
        <v>224</v>
      </c>
      <c r="W358" t="n">
        <v>659</v>
      </c>
      <c r="X358" t="n">
        <v>156.6666666666667</v>
      </c>
      <c r="Y358" t="n">
        <v>0</v>
      </c>
      <c r="Z358" t="n">
        <v>0.4493113785654824</v>
      </c>
      <c r="AA358" t="n">
        <v>4.290118203715319</v>
      </c>
      <c r="AB358" t="n">
        <v>376.8802140022854</v>
      </c>
      <c r="AC358" t="n">
        <v>4032.869606883605</v>
      </c>
      <c r="AD358" t="n">
        <v>4892.523427999909</v>
      </c>
      <c r="AE358" t="n">
        <v>1.271453897476844</v>
      </c>
      <c r="AF358" t="n">
        <v>16.95854645821896</v>
      </c>
      <c r="AG358" t="n">
        <v>513.3669988766319</v>
      </c>
      <c r="AH358" t="n">
        <v>28579.98535527011</v>
      </c>
      <c r="AI358" t="n">
        <v>19615.08294818599</v>
      </c>
      <c r="AJ358" t="n">
        <v>-14.0136313436569</v>
      </c>
      <c r="AK358" t="n">
        <v>140.5643535770423</v>
      </c>
      <c r="AL358" t="n">
        <v>9.597480429387327</v>
      </c>
      <c r="AM358" t="n">
        <v>-0.7993017548401516</v>
      </c>
      <c r="AN358" t="n">
        <v>32.191719351787</v>
      </c>
      <c r="AO358" t="n">
        <v>104.3423209870605</v>
      </c>
      <c r="AP358" t="n">
        <v>989332.5380233907</v>
      </c>
      <c r="AQ358" t="n">
        <v>0.2151656181998259</v>
      </c>
      <c r="AR358" t="n">
        <v>0.2288950473845844</v>
      </c>
      <c r="AS358" t="n">
        <v>0.1199360035165633</v>
      </c>
      <c r="AT358" t="n">
        <v>0.248033468184831</v>
      </c>
      <c r="AU358" t="n">
        <v>0.1879698627141954</v>
      </c>
      <c r="AV358" t="n">
        <v>9.117147248542478</v>
      </c>
      <c r="AW358" t="n">
        <v>166.6481624697845</v>
      </c>
      <c r="AX358" t="n">
        <v>10039.24032894633</v>
      </c>
      <c r="AY358" t="n">
        <v>142695.5320191666</v>
      </c>
      <c r="AZ358" t="n">
        <v>189111.9988190004</v>
      </c>
      <c r="BA358" t="n">
        <v>51947.61032828328</v>
      </c>
      <c r="BB358" t="n">
        <v>9363.084236695579</v>
      </c>
      <c r="BC358" t="n">
        <v>61310.69456497886</v>
      </c>
      <c r="BD358" t="n">
        <v>1.976366762518214</v>
      </c>
      <c r="BE358" t="n">
        <v>2.775668517358367</v>
      </c>
      <c r="BF358" t="n">
        <v>32.26943076205628</v>
      </c>
      <c r="BG358" t="n">
        <v>0.07771141026927009</v>
      </c>
      <c r="BH358" t="n">
        <v>633.7647760939591</v>
      </c>
      <c r="BI358" t="n">
        <v>529.4224551068983</v>
      </c>
      <c r="BJ358" t="n">
        <v>37148.09237598271</v>
      </c>
      <c r="BK358" t="n">
        <v>52168.42094787796</v>
      </c>
      <c r="BL358" t="n">
        <v>45880.30761758496</v>
      </c>
      <c r="BM358" t="n">
        <v>168.1652689027044</v>
      </c>
      <c r="BN358" t="n">
        <v>9708.787299166239</v>
      </c>
      <c r="BO358" t="n">
        <v>8529.220956015743</v>
      </c>
      <c r="BP358" t="n">
        <v>0.361780292097257</v>
      </c>
      <c r="BQ358" t="n">
        <v>4.674176505321663</v>
      </c>
      <c r="BR358" t="n">
        <v>257.9107578237014</v>
      </c>
      <c r="BS358" t="n">
        <v>6910.874390792018</v>
      </c>
      <c r="BT358" t="n">
        <v>6751.861272362523</v>
      </c>
      <c r="BU358" t="n">
        <v>4440.660016782387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204</v>
      </c>
      <c r="C359" t="n">
        <v>75</v>
      </c>
      <c r="D359" t="n">
        <v>1195.127024449914</v>
      </c>
      <c r="E359" t="n">
        <v>11.32098629876214</v>
      </c>
      <c r="F359" t="n">
        <v>160.6842968658893</v>
      </c>
      <c r="G359" t="n">
        <v>7061.726548901454</v>
      </c>
      <c r="H359" t="n">
        <v>245668.1331123846</v>
      </c>
      <c r="I359" t="n">
        <v>185964.7013509433</v>
      </c>
      <c r="J359" t="n">
        <v>293.195372327246</v>
      </c>
      <c r="K359" t="n">
        <v>568.7022812237951</v>
      </c>
      <c r="L359" t="n">
        <v>-408.823295746274</v>
      </c>
      <c r="M359" t="n">
        <v>3.368419240369753</v>
      </c>
      <c r="N359" t="n">
        <v>32.26943076205628</v>
      </c>
      <c r="O359" t="n">
        <v>633.7647760939591</v>
      </c>
      <c r="P359" t="n">
        <v>2.775668517358367</v>
      </c>
      <c r="Q359" t="n">
        <v>0.07771141026927009</v>
      </c>
      <c r="R359" t="n">
        <v>529.4224551068983</v>
      </c>
      <c r="S359" t="n">
        <v>69.75729619212676</v>
      </c>
      <c r="T359" t="n">
        <v>609.9676961602651</v>
      </c>
      <c r="U359" t="n">
        <v>30039.93034512999</v>
      </c>
      <c r="V359" t="n">
        <v>224.6666666666667</v>
      </c>
      <c r="W359" t="n">
        <v>659</v>
      </c>
      <c r="X359" t="n">
        <v>157</v>
      </c>
      <c r="Y359" t="n">
        <v>0</v>
      </c>
      <c r="Z359" t="n">
        <v>0.449487838786117</v>
      </c>
      <c r="AA359" t="n">
        <v>4.2903223999125</v>
      </c>
      <c r="AB359" t="n">
        <v>376.9440970298996</v>
      </c>
      <c r="AC359" t="n">
        <v>4032.8699042073</v>
      </c>
      <c r="AD359" t="n">
        <v>4892.523427999909</v>
      </c>
      <c r="AE359" t="n">
        <v>1.271517171026369</v>
      </c>
      <c r="AF359" t="n">
        <v>16.95862004796644</v>
      </c>
      <c r="AG359" t="n">
        <v>513.4308819042461</v>
      </c>
      <c r="AH359" t="n">
        <v>28579.98546188245</v>
      </c>
      <c r="AI359" t="n">
        <v>19615.08294818599</v>
      </c>
      <c r="AJ359" t="n">
        <v>-16.19905555568527</v>
      </c>
      <c r="AK359" t="n">
        <v>134.3653130762177</v>
      </c>
      <c r="AL359" t="n">
        <v>9.884287210507543</v>
      </c>
      <c r="AM359" t="n">
        <v>0.5927507230113869</v>
      </c>
      <c r="AN359" t="n">
        <v>32.191719351787</v>
      </c>
      <c r="AO359" t="n">
        <v>104.3423209870605</v>
      </c>
      <c r="AP359" t="n">
        <v>989019.2159329198</v>
      </c>
      <c r="AQ359" t="n">
        <v>0.2151414059996371</v>
      </c>
      <c r="AR359" t="n">
        <v>0.2286010335239804</v>
      </c>
      <c r="AS359" t="n">
        <v>0.1198300213863861</v>
      </c>
      <c r="AT359" t="n">
        <v>0.2483961549421746</v>
      </c>
      <c r="AU359" t="n">
        <v>0.1880313841478219</v>
      </c>
      <c r="AV359" t="n">
        <v>9.117659036999285</v>
      </c>
      <c r="AW359" t="n">
        <v>166.6577251463823</v>
      </c>
      <c r="AX359" t="n">
        <v>10044.81709828367</v>
      </c>
      <c r="AY359" t="n">
        <v>142702.2921895365</v>
      </c>
      <c r="AZ359" t="n">
        <v>189116.0147221869</v>
      </c>
      <c r="BA359" t="n">
        <v>51947.61032828328</v>
      </c>
      <c r="BB359" t="n">
        <v>9363.084236695579</v>
      </c>
      <c r="BC359" t="n">
        <v>61310.69456497886</v>
      </c>
      <c r="BD359" t="n">
        <v>3.368419240369753</v>
      </c>
      <c r="BE359" t="n">
        <v>2.775668517358367</v>
      </c>
      <c r="BF359" t="n">
        <v>32.26943076205628</v>
      </c>
      <c r="BG359" t="n">
        <v>0.07771141026927009</v>
      </c>
      <c r="BH359" t="n">
        <v>633.7647760939591</v>
      </c>
      <c r="BI359" t="n">
        <v>529.4224551068983</v>
      </c>
      <c r="BJ359" t="n">
        <v>63311.84746205658</v>
      </c>
      <c r="BK359" t="n">
        <v>52168.42094787796</v>
      </c>
      <c r="BL359" t="n">
        <v>45880.30761758496</v>
      </c>
      <c r="BM359" t="n">
        <v>168.1652689027044</v>
      </c>
      <c r="BN359" t="n">
        <v>9708.787299166239</v>
      </c>
      <c r="BO359" t="n">
        <v>8529.220956015743</v>
      </c>
      <c r="BP359" t="n">
        <v>0.4175049687839311</v>
      </c>
      <c r="BQ359" t="n">
        <v>4.674176505321663</v>
      </c>
      <c r="BR359" t="n">
        <v>257.9107578237014</v>
      </c>
      <c r="BS359" t="n">
        <v>7958.22484365065</v>
      </c>
      <c r="BT359" t="n">
        <v>6751.861272362523</v>
      </c>
      <c r="BU359" t="n">
        <v>4440.660016782387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204</v>
      </c>
      <c r="C360" t="n">
        <v>75</v>
      </c>
      <c r="D360" t="n">
        <v>1195.164306141428</v>
      </c>
      <c r="E360" t="n">
        <v>11.30521745909277</v>
      </c>
      <c r="F360" t="n">
        <v>160.6843056625412</v>
      </c>
      <c r="G360" t="n">
        <v>7063.398203479353</v>
      </c>
      <c r="H360" t="n">
        <v>245973.2334901467</v>
      </c>
      <c r="I360" t="n">
        <v>185964.7013509433</v>
      </c>
      <c r="J360" t="n">
        <v>294.9591430015413</v>
      </c>
      <c r="K360" t="n">
        <v>568.7022812237951</v>
      </c>
      <c r="L360" t="n">
        <v>-408.823295746274</v>
      </c>
      <c r="M360" t="n">
        <v>4.064445479295522</v>
      </c>
      <c r="N360" t="n">
        <v>32.26943076205628</v>
      </c>
      <c r="O360" t="n">
        <v>633.7647760939591</v>
      </c>
      <c r="P360" t="n">
        <v>2.688342571867959</v>
      </c>
      <c r="Q360" t="n">
        <v>0.07771141026927009</v>
      </c>
      <c r="R360" t="n">
        <v>529.4224551068983</v>
      </c>
      <c r="S360" t="n">
        <v>70.55697165236353</v>
      </c>
      <c r="T360" t="n">
        <v>609.9676961602651</v>
      </c>
      <c r="U360" t="n">
        <v>30039.93034512999</v>
      </c>
      <c r="V360" t="n">
        <v>225</v>
      </c>
      <c r="W360" t="n">
        <v>659.6666666666666</v>
      </c>
      <c r="X360" t="n">
        <v>157.6666666666667</v>
      </c>
      <c r="Y360" t="n">
        <v>0</v>
      </c>
      <c r="Z360" t="n">
        <v>0.449983753260013</v>
      </c>
      <c r="AA360" t="n">
        <v>4.290322435561643</v>
      </c>
      <c r="AB360" t="n">
        <v>376.9942105233387</v>
      </c>
      <c r="AC360" t="n">
        <v>4032.87135533147</v>
      </c>
      <c r="AD360" t="n">
        <v>4892.523427999909</v>
      </c>
      <c r="AE360" t="n">
        <v>1.271695297757551</v>
      </c>
      <c r="AF360" t="n">
        <v>16.95862008361559</v>
      </c>
      <c r="AG360" t="n">
        <v>513.4809953976852</v>
      </c>
      <c r="AH360" t="n">
        <v>28579.9859822111</v>
      </c>
      <c r="AI360" t="n">
        <v>19615.08294818599</v>
      </c>
      <c r="AJ360" t="n">
        <v>-18.00944487482469</v>
      </c>
      <c r="AK360" t="n">
        <v>149.7685078190473</v>
      </c>
      <c r="AL360" t="n">
        <v>7.016496602070077</v>
      </c>
      <c r="AM360" t="n">
        <v>1.376102907427565</v>
      </c>
      <c r="AN360" t="n">
        <v>32.191719351787</v>
      </c>
      <c r="AO360" t="n">
        <v>104.3423209870605</v>
      </c>
      <c r="AP360" t="n">
        <v>989206.3027475321</v>
      </c>
      <c r="AQ360" t="n">
        <v>0.215100716691221</v>
      </c>
      <c r="AR360" t="n">
        <v>0.2286471716516251</v>
      </c>
      <c r="AS360" t="n">
        <v>0.1199087153824195</v>
      </c>
      <c r="AT360" t="n">
        <v>0.24834759672476</v>
      </c>
      <c r="AU360" t="n">
        <v>0.1879957995499744</v>
      </c>
      <c r="AV360" t="n">
        <v>9.117305428705915</v>
      </c>
      <c r="AW360" t="n">
        <v>166.6418486138725</v>
      </c>
      <c r="AX360" t="n">
        <v>10046.90407877065</v>
      </c>
      <c r="AY360" t="n">
        <v>142692.3581933453</v>
      </c>
      <c r="AZ360" t="n">
        <v>189103.4128270839</v>
      </c>
      <c r="BA360" t="n">
        <v>50304.18406342381</v>
      </c>
      <c r="BB360" t="n">
        <v>9363.084236695579</v>
      </c>
      <c r="BC360" t="n">
        <v>59667.26830011939</v>
      </c>
      <c r="BD360" t="n">
        <v>4.064445479295522</v>
      </c>
      <c r="BE360" t="n">
        <v>2.688342571867959</v>
      </c>
      <c r="BF360" t="n">
        <v>32.26943076205628</v>
      </c>
      <c r="BG360" t="n">
        <v>0.07771141026927009</v>
      </c>
      <c r="BH360" t="n">
        <v>633.7647760939591</v>
      </c>
      <c r="BI360" t="n">
        <v>529.4224551068983</v>
      </c>
      <c r="BJ360" t="n">
        <v>76393.72500509351</v>
      </c>
      <c r="BK360" t="n">
        <v>50526.75845369278</v>
      </c>
      <c r="BL360" t="n">
        <v>45880.30761758496</v>
      </c>
      <c r="BM360" t="n">
        <v>168.1652689027044</v>
      </c>
      <c r="BN360" t="n">
        <v>9708.787299166239</v>
      </c>
      <c r="BO360" t="n">
        <v>8529.220956015743</v>
      </c>
      <c r="BP360" t="n">
        <v>0.4453673071272681</v>
      </c>
      <c r="BQ360" t="n">
        <v>4.674176505321663</v>
      </c>
      <c r="BR360" t="n">
        <v>257.9107578237014</v>
      </c>
      <c r="BS360" t="n">
        <v>8481.900070079966</v>
      </c>
      <c r="BT360" t="n">
        <v>6751.861272362523</v>
      </c>
      <c r="BU360" t="n">
        <v>4440.660016782387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204</v>
      </c>
      <c r="C361" t="n">
        <v>75</v>
      </c>
      <c r="D361" t="n">
        <v>1195.174512559293</v>
      </c>
      <c r="E361" t="n">
        <v>11.29770886673211</v>
      </c>
      <c r="F361" t="n">
        <v>160.6843056625412</v>
      </c>
      <c r="G361" t="n">
        <v>7063.398203479353</v>
      </c>
      <c r="H361" t="n">
        <v>246125.5146857313</v>
      </c>
      <c r="I361" t="n">
        <v>185956.7020440245</v>
      </c>
      <c r="J361" t="n">
        <v>304.1094883840719</v>
      </c>
      <c r="K361" t="n">
        <v>568.7022812237951</v>
      </c>
      <c r="L361" t="n">
        <v>-408.823295746274</v>
      </c>
      <c r="M361" t="n">
        <v>4.064445479295522</v>
      </c>
      <c r="N361" t="n">
        <v>32.26943076205628</v>
      </c>
      <c r="O361" t="n">
        <v>633.7647760939591</v>
      </c>
      <c r="P361" t="n">
        <v>2.644679599122755</v>
      </c>
      <c r="Q361" t="n">
        <v>0.6644697948749556</v>
      </c>
      <c r="R361" t="n">
        <v>1032.677892391649</v>
      </c>
      <c r="S361" t="n">
        <v>70.60879626301903</v>
      </c>
      <c r="T361" t="n">
        <v>610.6580697585631</v>
      </c>
      <c r="U361" t="n">
        <v>30611.34744389197</v>
      </c>
      <c r="V361" t="n">
        <v>225</v>
      </c>
      <c r="W361" t="n">
        <v>662.6666666666666</v>
      </c>
      <c r="X361" t="n">
        <v>158</v>
      </c>
      <c r="Y361" t="n">
        <v>0</v>
      </c>
      <c r="Z361" t="n">
        <v>0.4501887801614654</v>
      </c>
      <c r="AA361" t="n">
        <v>4.290322435561643</v>
      </c>
      <c r="AB361" t="n">
        <v>376.9942105233387</v>
      </c>
      <c r="AC361" t="n">
        <v>4032.872666388455</v>
      </c>
      <c r="AD361" t="n">
        <v>4898.6691639942</v>
      </c>
      <c r="AE361" t="n">
        <v>1.271769727455423</v>
      </c>
      <c r="AF361" t="n">
        <v>16.95862008361559</v>
      </c>
      <c r="AG361" t="n">
        <v>513.4809953976852</v>
      </c>
      <c r="AH361" t="n">
        <v>28579.98645231566</v>
      </c>
      <c r="AI361" t="n">
        <v>19617.28661769058</v>
      </c>
      <c r="AJ361" t="n">
        <v>-4.544295545704249</v>
      </c>
      <c r="AK361" t="n">
        <v>160.68436584164</v>
      </c>
      <c r="AL361" t="n">
        <v>14.64434450490571</v>
      </c>
      <c r="AM361" t="n">
        <v>1.419765880172769</v>
      </c>
      <c r="AN361" t="n">
        <v>31.60496096718132</v>
      </c>
      <c r="AO361" t="n">
        <v>-398.9131162976898</v>
      </c>
      <c r="AP361" t="n">
        <v>989393.4603306431</v>
      </c>
      <c r="AQ361" t="n">
        <v>0.2146567976804455</v>
      </c>
      <c r="AR361" t="n">
        <v>0.2284427924033006</v>
      </c>
      <c r="AS361" t="n">
        <v>0.1201761511983525</v>
      </c>
      <c r="AT361" t="n">
        <v>0.2487657898849768</v>
      </c>
      <c r="AU361" t="n">
        <v>0.1879584688329246</v>
      </c>
      <c r="AV361" t="n">
        <v>9.116983075862244</v>
      </c>
      <c r="AW361" t="n">
        <v>166.633454873498</v>
      </c>
      <c r="AX361" t="n">
        <v>10044.0412674583</v>
      </c>
      <c r="AY361" t="n">
        <v>142673.822036486</v>
      </c>
      <c r="AZ361" t="n">
        <v>189086.924153922</v>
      </c>
      <c r="BA361" t="n">
        <v>50307.54088457761</v>
      </c>
      <c r="BB361" t="n">
        <v>17820.08302909267</v>
      </c>
      <c r="BC361" t="n">
        <v>68127.62391367028</v>
      </c>
      <c r="BD361" t="n">
        <v>4.064445479295522</v>
      </c>
      <c r="BE361" t="n">
        <v>2.644679599122755</v>
      </c>
      <c r="BF361" t="n">
        <v>32.26943076205628</v>
      </c>
      <c r="BG361" t="n">
        <v>0.6644697948749556</v>
      </c>
      <c r="BH361" t="n">
        <v>633.7647760939591</v>
      </c>
      <c r="BI361" t="n">
        <v>1032.677892391649</v>
      </c>
      <c r="BJ361" t="n">
        <v>76393.72500509351</v>
      </c>
      <c r="BK361" t="n">
        <v>49705.9272066002</v>
      </c>
      <c r="BL361" t="n">
        <v>45880.30761758496</v>
      </c>
      <c r="BM361" t="n">
        <v>993.504215626694</v>
      </c>
      <c r="BN361" t="n">
        <v>9708.787299166239</v>
      </c>
      <c r="BO361" t="n">
        <v>16994.21921531775</v>
      </c>
      <c r="BP361" t="n">
        <v>0.4453673071272681</v>
      </c>
      <c r="BQ361" t="n">
        <v>4.674176505321663</v>
      </c>
      <c r="BR361" t="n">
        <v>257.9107578237014</v>
      </c>
      <c r="BS361" t="n">
        <v>8481.900070079966</v>
      </c>
      <c r="BT361" t="n">
        <v>6751.861272362523</v>
      </c>
      <c r="BU361" t="n">
        <v>4440.660016782387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204</v>
      </c>
      <c r="C362" t="n">
        <v>75</v>
      </c>
      <c r="D362" t="n">
        <v>1195.176167246383</v>
      </c>
      <c r="E362" t="n">
        <v>11.29771132414609</v>
      </c>
      <c r="F362" t="n">
        <v>160.6843056625412</v>
      </c>
      <c r="G362" t="n">
        <v>7063.398203479353</v>
      </c>
      <c r="H362" t="n">
        <v>246125.3801890831</v>
      </c>
      <c r="I362" t="n">
        <v>185954.0256253126</v>
      </c>
      <c r="J362" t="n">
        <v>308.2437184067633</v>
      </c>
      <c r="K362" t="n">
        <v>568.7022812237951</v>
      </c>
      <c r="L362" t="n">
        <v>-408.823295746274</v>
      </c>
      <c r="M362" t="n">
        <v>4.064445479295522</v>
      </c>
      <c r="N362" t="n">
        <v>32.26943076205628</v>
      </c>
      <c r="O362" t="n">
        <v>633.7647760939591</v>
      </c>
      <c r="P362" t="n">
        <v>2.644679599122755</v>
      </c>
      <c r="Q362" t="n">
        <v>0.9578489871777984</v>
      </c>
      <c r="R362" t="n">
        <v>1284.305611034024</v>
      </c>
      <c r="S362" t="n">
        <v>70.60879626301903</v>
      </c>
      <c r="T362" t="n">
        <v>611.0032565577121</v>
      </c>
      <c r="U362" t="n">
        <v>30897.05599327295</v>
      </c>
      <c r="V362" t="n">
        <v>225</v>
      </c>
      <c r="W362" t="n">
        <v>664</v>
      </c>
      <c r="X362" t="n">
        <v>158</v>
      </c>
      <c r="Y362" t="n">
        <v>0</v>
      </c>
      <c r="Z362" t="n">
        <v>0.4501887878963126</v>
      </c>
      <c r="AA362" t="n">
        <v>4.290322435561643</v>
      </c>
      <c r="AB362" t="n">
        <v>376.9942105233387</v>
      </c>
      <c r="AC362" t="n">
        <v>4032.872959135907</v>
      </c>
      <c r="AD362" t="n">
        <v>4901.758441866833</v>
      </c>
      <c r="AE362" t="n">
        <v>1.27176973519027</v>
      </c>
      <c r="AF362" t="n">
        <v>16.95862008361559</v>
      </c>
      <c r="AG362" t="n">
        <v>513.4809953976852</v>
      </c>
      <c r="AH362" t="n">
        <v>28579.98655728578</v>
      </c>
      <c r="AI362" t="n">
        <v>19618.40486231836</v>
      </c>
      <c r="AJ362" t="n">
        <v>-0.4352829678660536</v>
      </c>
      <c r="AK362" t="n">
        <v>161.4522735843321</v>
      </c>
      <c r="AL362" t="n">
        <v>13.80364369095986</v>
      </c>
      <c r="AM362" t="n">
        <v>1.419765880172769</v>
      </c>
      <c r="AN362" t="n">
        <v>31.31158177487847</v>
      </c>
      <c r="AO362" t="n">
        <v>-650.540834940065</v>
      </c>
      <c r="AP362" t="n">
        <v>989128.169540767</v>
      </c>
      <c r="AQ362" t="n">
        <v>0.2145494999811115</v>
      </c>
      <c r="AR362" t="n">
        <v>0.2285040622879368</v>
      </c>
      <c r="AS362" t="n">
        <v>0.1201156283510281</v>
      </c>
      <c r="AT362" t="n">
        <v>0.2488304802305183</v>
      </c>
      <c r="AU362" t="n">
        <v>0.1880003291494052</v>
      </c>
      <c r="AV362" t="n">
        <v>9.117372526115789</v>
      </c>
      <c r="AW362" t="n">
        <v>166.6332145378502</v>
      </c>
      <c r="AX362" t="n">
        <v>10044.56168083691</v>
      </c>
      <c r="AY362" t="n">
        <v>142675.4616059512</v>
      </c>
      <c r="AZ362" t="n">
        <v>189086.966320885</v>
      </c>
      <c r="BA362" t="n">
        <v>50720.07586136937</v>
      </c>
      <c r="BB362" t="n">
        <v>22048.58242529122</v>
      </c>
      <c r="BC362" t="n">
        <v>72768.65828666059</v>
      </c>
      <c r="BD362" t="n">
        <v>4.064445479295522</v>
      </c>
      <c r="BE362" t="n">
        <v>2.644679599122755</v>
      </c>
      <c r="BF362" t="n">
        <v>32.26943076205628</v>
      </c>
      <c r="BG362" t="n">
        <v>0.9578489871777984</v>
      </c>
      <c r="BH362" t="n">
        <v>633.7647760939591</v>
      </c>
      <c r="BI362" t="n">
        <v>1284.305611034024</v>
      </c>
      <c r="BJ362" t="n">
        <v>76393.72500509351</v>
      </c>
      <c r="BK362" t="n">
        <v>49705.9272066002</v>
      </c>
      <c r="BL362" t="n">
        <v>45880.30761758496</v>
      </c>
      <c r="BM362" t="n">
        <v>1406.173688988689</v>
      </c>
      <c r="BN362" t="n">
        <v>9708.787299166239</v>
      </c>
      <c r="BO362" t="n">
        <v>21226.71834496875</v>
      </c>
      <c r="BP362" t="n">
        <v>0.4453673071272681</v>
      </c>
      <c r="BQ362" t="n">
        <v>4.674176505321663</v>
      </c>
      <c r="BR362" t="n">
        <v>257.9107578237014</v>
      </c>
      <c r="BS362" t="n">
        <v>8481.900070079966</v>
      </c>
      <c r="BT362" t="n">
        <v>6751.861272362523</v>
      </c>
      <c r="BU362" t="n">
        <v>4440.660016782387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204</v>
      </c>
      <c r="C363" t="n">
        <v>75</v>
      </c>
      <c r="D363" t="n">
        <v>1195.176167246383</v>
      </c>
      <c r="E363" t="n">
        <v>11.29771132414609</v>
      </c>
      <c r="F363" t="n">
        <v>160.6843056625412</v>
      </c>
      <c r="G363" t="n">
        <v>7063.398203479353</v>
      </c>
      <c r="H363" t="n">
        <v>246125.3801890831</v>
      </c>
      <c r="I363" t="n">
        <v>185954.0256253126</v>
      </c>
      <c r="J363" t="n">
        <v>308.2437184067633</v>
      </c>
      <c r="K363" t="n">
        <v>568.7022812237951</v>
      </c>
      <c r="L363" t="n">
        <v>-408.823295746274</v>
      </c>
      <c r="M363" t="n">
        <v>4.064445479295522</v>
      </c>
      <c r="N363" t="n">
        <v>32.26943076205628</v>
      </c>
      <c r="O363" t="n">
        <v>769.0384017298121</v>
      </c>
      <c r="P363" t="n">
        <v>2.644679599122755</v>
      </c>
      <c r="Q363" t="n">
        <v>0.9578489871777984</v>
      </c>
      <c r="R363" t="n">
        <v>1284.305611034024</v>
      </c>
      <c r="S363" t="n">
        <v>70.60879626301903</v>
      </c>
      <c r="T363" t="n">
        <v>611.0032565577121</v>
      </c>
      <c r="U363" t="n">
        <v>31032.3296189088</v>
      </c>
      <c r="V363" t="n">
        <v>225.6666666666667</v>
      </c>
      <c r="W363" t="n">
        <v>664</v>
      </c>
      <c r="X363" t="n">
        <v>158</v>
      </c>
      <c r="Y363" t="n">
        <v>0</v>
      </c>
      <c r="Z363" t="n">
        <v>0.4501887878963126</v>
      </c>
      <c r="AA363" t="n">
        <v>4.290322435561643</v>
      </c>
      <c r="AB363" t="n">
        <v>377.8277504003779</v>
      </c>
      <c r="AC363" t="n">
        <v>4032.872959135907</v>
      </c>
      <c r="AD363" t="n">
        <v>4901.758441866833</v>
      </c>
      <c r="AE363" t="n">
        <v>1.27176973519027</v>
      </c>
      <c r="AF363" t="n">
        <v>16.95862008361559</v>
      </c>
      <c r="AG363" t="n">
        <v>513.7798767675018</v>
      </c>
      <c r="AH363" t="n">
        <v>28579.98655728578</v>
      </c>
      <c r="AI363" t="n">
        <v>19618.40486231836</v>
      </c>
      <c r="AJ363" t="n">
        <v>-7.287969219210761</v>
      </c>
      <c r="AK363" t="n">
        <v>151.0186850836425</v>
      </c>
      <c r="AL363" t="n">
        <v>16.14595066267248</v>
      </c>
      <c r="AM363" t="n">
        <v>1.419765880172769</v>
      </c>
      <c r="AN363" t="n">
        <v>31.31158177487847</v>
      </c>
      <c r="AO363" t="n">
        <v>-515.267209304212</v>
      </c>
      <c r="AP363" t="n">
        <v>989071.6506496671</v>
      </c>
      <c r="AQ363" t="n">
        <v>0.2145989299915112</v>
      </c>
      <c r="AR363" t="n">
        <v>0.2285121901129301</v>
      </c>
      <c r="AS363" t="n">
        <v>0.1200353478556612</v>
      </c>
      <c r="AT363" t="n">
        <v>0.2488430021218428</v>
      </c>
      <c r="AU363" t="n">
        <v>0.1880105299180546</v>
      </c>
      <c r="AV363" t="n">
        <v>9.117640226766019</v>
      </c>
      <c r="AW363" t="n">
        <v>166.6407049129711</v>
      </c>
      <c r="AX363" t="n">
        <v>10045.58921065894</v>
      </c>
      <c r="AY363" t="n">
        <v>142682.6296320747</v>
      </c>
      <c r="AZ363" t="n">
        <v>189094.7380409077</v>
      </c>
      <c r="BA363" t="n">
        <v>50720.07586136937</v>
      </c>
      <c r="BB363" t="n">
        <v>22048.58242529122</v>
      </c>
      <c r="BC363" t="n">
        <v>72768.65828666059</v>
      </c>
      <c r="BD363" t="n">
        <v>4.064445479295522</v>
      </c>
      <c r="BE363" t="n">
        <v>2.644679599122755</v>
      </c>
      <c r="BF363" t="n">
        <v>32.26943076205628</v>
      </c>
      <c r="BG363" t="n">
        <v>0.9578489871777984</v>
      </c>
      <c r="BH363" t="n">
        <v>769.0384017298121</v>
      </c>
      <c r="BI363" t="n">
        <v>1284.305611034024</v>
      </c>
      <c r="BJ363" t="n">
        <v>76393.72500509351</v>
      </c>
      <c r="BK363" t="n">
        <v>49705.9272066002</v>
      </c>
      <c r="BL363" t="n">
        <v>45880.30761758496</v>
      </c>
      <c r="BM363" t="n">
        <v>1406.173688988689</v>
      </c>
      <c r="BN363" t="n">
        <v>11984.05992216365</v>
      </c>
      <c r="BO363" t="n">
        <v>21226.71834496875</v>
      </c>
      <c r="BP363" t="n">
        <v>0.4453673071272681</v>
      </c>
      <c r="BQ363" t="n">
        <v>4.674176505321663</v>
      </c>
      <c r="BR363" t="n">
        <v>261.1176639589634</v>
      </c>
      <c r="BS363" t="n">
        <v>8481.900070079966</v>
      </c>
      <c r="BT363" t="n">
        <v>6751.861272362523</v>
      </c>
      <c r="BU363" t="n">
        <v>4494.599472458145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204</v>
      </c>
      <c r="C364" t="n">
        <v>75</v>
      </c>
      <c r="D364" t="n">
        <v>1195.176167246383</v>
      </c>
      <c r="E364" t="n">
        <v>11.36282242786896</v>
      </c>
      <c r="F364" t="n">
        <v>159.8233901793917</v>
      </c>
      <c r="G364" t="n">
        <v>7062.435665300251</v>
      </c>
      <c r="H364" t="n">
        <v>246125.3801890831</v>
      </c>
      <c r="I364" t="n">
        <v>185954.0256253126</v>
      </c>
      <c r="J364" t="n">
        <v>307.3583345966213</v>
      </c>
      <c r="K364" t="n">
        <v>568.7022812237951</v>
      </c>
      <c r="L364" t="n">
        <v>-408.823295746274</v>
      </c>
      <c r="M364" t="n">
        <v>4.064445479295522</v>
      </c>
      <c r="N364" t="n">
        <v>32.26943076205628</v>
      </c>
      <c r="O364" t="n">
        <v>830.1084893465392</v>
      </c>
      <c r="P364" t="n">
        <v>2.644679599122755</v>
      </c>
      <c r="Q364" t="n">
        <v>0.9578489871777984</v>
      </c>
      <c r="R364" t="n">
        <v>1284.305611034024</v>
      </c>
      <c r="S364" t="n">
        <v>70.67330838405246</v>
      </c>
      <c r="T364" t="n">
        <v>611.8648716212978</v>
      </c>
      <c r="U364" t="n">
        <v>31106.53315692793</v>
      </c>
      <c r="V364" t="n">
        <v>226.6666666666667</v>
      </c>
      <c r="W364" t="n">
        <v>664</v>
      </c>
      <c r="X364" t="n">
        <v>158.6666666666667</v>
      </c>
      <c r="Y364" t="n">
        <v>0</v>
      </c>
      <c r="Z364" t="n">
        <v>0.4507877705857451</v>
      </c>
      <c r="AA364" t="n">
        <v>4.291022015997652</v>
      </c>
      <c r="AB364" t="n">
        <v>378.3130234775531</v>
      </c>
      <c r="AC364" t="n">
        <v>4032.872959135907</v>
      </c>
      <c r="AD364" t="n">
        <v>4901.758441866833</v>
      </c>
      <c r="AE364" t="n">
        <v>1.271984511677449</v>
      </c>
      <c r="AF364" t="n">
        <v>16.95887093131319</v>
      </c>
      <c r="AG364" t="n">
        <v>513.9538805386909</v>
      </c>
      <c r="AH364" t="n">
        <v>28579.98655728578</v>
      </c>
      <c r="AI364" t="n">
        <v>19618.40486231836</v>
      </c>
      <c r="AJ364" t="n">
        <v>-9.945272490756395</v>
      </c>
      <c r="AK364" t="n">
        <v>145.643538040183</v>
      </c>
      <c r="AL364" t="n">
        <v>17.75477077226286</v>
      </c>
      <c r="AM364" t="n">
        <v>1.419765880172769</v>
      </c>
      <c r="AN364" t="n">
        <v>31.31158177487847</v>
      </c>
      <c r="AO364" t="n">
        <v>-454.1971216874851</v>
      </c>
      <c r="AP364" t="n">
        <v>989301.298317486</v>
      </c>
      <c r="AQ364" t="n">
        <v>0.2146132369612049</v>
      </c>
      <c r="AR364" t="n">
        <v>0.2285427925243763</v>
      </c>
      <c r="AS364" t="n">
        <v>0.1200896067123033</v>
      </c>
      <c r="AT364" t="n">
        <v>0.2487874769883349</v>
      </c>
      <c r="AU364" t="n">
        <v>0.1879668868137804</v>
      </c>
      <c r="AV364" t="n">
        <v>9.117234392881514</v>
      </c>
      <c r="AW364" t="n">
        <v>166.63168342726</v>
      </c>
      <c r="AX364" t="n">
        <v>10044.79897374735</v>
      </c>
      <c r="AY364" t="n">
        <v>142677.5945008143</v>
      </c>
      <c r="AZ364" t="n">
        <v>189089.9740163529</v>
      </c>
      <c r="BA364" t="n">
        <v>50720.07586136937</v>
      </c>
      <c r="BB364" t="n">
        <v>22048.58242529122</v>
      </c>
      <c r="BC364" t="n">
        <v>72768.65828666059</v>
      </c>
      <c r="BD364" t="n">
        <v>4.064445479295522</v>
      </c>
      <c r="BE364" t="n">
        <v>2.644679599122755</v>
      </c>
      <c r="BF364" t="n">
        <v>32.26943076205628</v>
      </c>
      <c r="BG364" t="n">
        <v>0.9578489871777984</v>
      </c>
      <c r="BH364" t="n">
        <v>830.1084893465392</v>
      </c>
      <c r="BI364" t="n">
        <v>1284.305611034024</v>
      </c>
      <c r="BJ364" t="n">
        <v>76393.72500509351</v>
      </c>
      <c r="BK364" t="n">
        <v>49705.9272066002</v>
      </c>
      <c r="BL364" t="n">
        <v>45880.30761758496</v>
      </c>
      <c r="BM364" t="n">
        <v>1406.173688988689</v>
      </c>
      <c r="BN364" t="n">
        <v>13011.24536045772</v>
      </c>
      <c r="BO364" t="n">
        <v>21226.71834496875</v>
      </c>
      <c r="BP364" t="n">
        <v>0.4453673071272681</v>
      </c>
      <c r="BQ364" t="n">
        <v>4.674176505321663</v>
      </c>
      <c r="BR364" t="n">
        <v>136.0785770695356</v>
      </c>
      <c r="BS364" t="n">
        <v>8481.900070079966</v>
      </c>
      <c r="BT364" t="n">
        <v>6751.861272362523</v>
      </c>
      <c r="BU364" t="n">
        <v>2391.469539577085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204</v>
      </c>
      <c r="C365" t="n">
        <v>75</v>
      </c>
      <c r="D365" t="n">
        <v>1195.176167246383</v>
      </c>
      <c r="E365" t="n">
        <v>11.3953779797304</v>
      </c>
      <c r="F365" t="n">
        <v>159.3929324378169</v>
      </c>
      <c r="G365" t="n">
        <v>7061.954396210702</v>
      </c>
      <c r="H365" t="n">
        <v>246125.3801890831</v>
      </c>
      <c r="I365" t="n">
        <v>185954.0256253126</v>
      </c>
      <c r="J365" t="n">
        <v>306.9156426915503</v>
      </c>
      <c r="K365" t="n">
        <v>568.7022812237951</v>
      </c>
      <c r="L365" t="n">
        <v>-408.823295746274</v>
      </c>
      <c r="M365" t="n">
        <v>4.064445479295522</v>
      </c>
      <c r="N365" t="n">
        <v>32.26943076205628</v>
      </c>
      <c r="O365" t="n">
        <v>826.8251267459394</v>
      </c>
      <c r="P365" t="n">
        <v>2.644679599122755</v>
      </c>
      <c r="Q365" t="n">
        <v>0.9578489871777984</v>
      </c>
      <c r="R365" t="n">
        <v>1284.305611034024</v>
      </c>
      <c r="S365" t="n">
        <v>70.70556444456919</v>
      </c>
      <c r="T365" t="n">
        <v>612.2956791530905</v>
      </c>
      <c r="U365" t="n">
        <v>31109.81651952853</v>
      </c>
      <c r="V365" t="n">
        <v>227</v>
      </c>
      <c r="W365" t="n">
        <v>664</v>
      </c>
      <c r="X365" t="n">
        <v>159</v>
      </c>
      <c r="Y365" t="n">
        <v>0</v>
      </c>
      <c r="Z365" t="n">
        <v>0.4510872619304613</v>
      </c>
      <c r="AA365" t="n">
        <v>4.291371806215658</v>
      </c>
      <c r="AB365" t="n">
        <v>378.3472750468807</v>
      </c>
      <c r="AC365" t="n">
        <v>4032.872959135907</v>
      </c>
      <c r="AD365" t="n">
        <v>4901.758441866833</v>
      </c>
      <c r="AE365" t="n">
        <v>1.272091899921039</v>
      </c>
      <c r="AF365" t="n">
        <v>16.95899635516199</v>
      </c>
      <c r="AG365" t="n">
        <v>513.9661620818312</v>
      </c>
      <c r="AH365" t="n">
        <v>28579.98655728578</v>
      </c>
      <c r="AI365" t="n">
        <v>19618.40486231836</v>
      </c>
      <c r="AJ365" t="n">
        <v>-19.3134114251192</v>
      </c>
      <c r="AK365" t="n">
        <v>135.6537866187841</v>
      </c>
      <c r="AL365" t="n">
        <v>24.63614927884062</v>
      </c>
      <c r="AM365" t="n">
        <v>1.419765880172769</v>
      </c>
      <c r="AN365" t="n">
        <v>31.31158177487847</v>
      </c>
      <c r="AO365" t="n">
        <v>-457.4804842880848</v>
      </c>
      <c r="AP365" t="n">
        <v>989291.9295671942</v>
      </c>
      <c r="AQ365" t="n">
        <v>0.2164705792762208</v>
      </c>
      <c r="AR365" t="n">
        <v>0.2267082072370483</v>
      </c>
      <c r="AS365" t="n">
        <v>0.120066196604133</v>
      </c>
      <c r="AT365" t="n">
        <v>0.2487863499928124</v>
      </c>
      <c r="AU365" t="n">
        <v>0.1879686668897853</v>
      </c>
      <c r="AV365" t="n">
        <v>9.117167692065431</v>
      </c>
      <c r="AW365" t="n">
        <v>166.6304373268487</v>
      </c>
      <c r="AX365" t="n">
        <v>10044.72550723266</v>
      </c>
      <c r="AY365" t="n">
        <v>142676.6666891162</v>
      </c>
      <c r="AZ365" t="n">
        <v>189088.5570202827</v>
      </c>
      <c r="BA365" t="n">
        <v>50720.07586136937</v>
      </c>
      <c r="BB365" t="n">
        <v>22048.58242529122</v>
      </c>
      <c r="BC365" t="n">
        <v>72768.65828666059</v>
      </c>
      <c r="BD365" t="n">
        <v>4.064445479295522</v>
      </c>
      <c r="BE365" t="n">
        <v>2.644679599122755</v>
      </c>
      <c r="BF365" t="n">
        <v>32.26943076205628</v>
      </c>
      <c r="BG365" t="n">
        <v>0.9578489871777984</v>
      </c>
      <c r="BH365" t="n">
        <v>826.8251267459394</v>
      </c>
      <c r="BI365" t="n">
        <v>1284.305611034024</v>
      </c>
      <c r="BJ365" t="n">
        <v>76393.72500509351</v>
      </c>
      <c r="BK365" t="n">
        <v>49705.9272066002</v>
      </c>
      <c r="BL365" t="n">
        <v>45880.30761758496</v>
      </c>
      <c r="BM365" t="n">
        <v>1406.173688988689</v>
      </c>
      <c r="BN365" t="n">
        <v>12956.0199238554</v>
      </c>
      <c r="BO365" t="n">
        <v>21226.71834496875</v>
      </c>
      <c r="BP365" t="n">
        <v>0.4453673071272681</v>
      </c>
      <c r="BQ365" t="n">
        <v>4.674176505321663</v>
      </c>
      <c r="BR365" t="n">
        <v>72.75730709100625</v>
      </c>
      <c r="BS365" t="n">
        <v>8481.900070079966</v>
      </c>
      <c r="BT365" t="n">
        <v>6751.861272362523</v>
      </c>
      <c r="BU365" t="n">
        <v>1326.419709217617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204</v>
      </c>
      <c r="C366" t="n">
        <v>75</v>
      </c>
      <c r="D366" t="n">
        <v>1195.181057619475</v>
      </c>
      <c r="E366" t="n">
        <v>11.39558946019548</v>
      </c>
      <c r="F366" t="n">
        <v>160.5075354128204</v>
      </c>
      <c r="G366" t="n">
        <v>6968.9125793823</v>
      </c>
      <c r="H366" t="n">
        <v>246125.3801890831</v>
      </c>
      <c r="I366" t="n">
        <v>185954.0256253126</v>
      </c>
      <c r="J366" t="n">
        <v>306.9156426915503</v>
      </c>
      <c r="K366" t="n">
        <v>568.7022812237951</v>
      </c>
      <c r="L366" t="n">
        <v>-408.823295746274</v>
      </c>
      <c r="M366" t="n">
        <v>4.064445479295522</v>
      </c>
      <c r="N366" t="n">
        <v>32.26943076205628</v>
      </c>
      <c r="O366" t="n">
        <v>826.8251267459394</v>
      </c>
      <c r="P366" t="n">
        <v>2.644679599122755</v>
      </c>
      <c r="Q366" t="n">
        <v>0.9578489871777984</v>
      </c>
      <c r="R366" t="n">
        <v>1284.305611034024</v>
      </c>
      <c r="S366" t="n">
        <v>70.70556444456919</v>
      </c>
      <c r="T366" t="n">
        <v>613.4090785969648</v>
      </c>
      <c r="U366" t="n">
        <v>31202.85902566218</v>
      </c>
      <c r="V366" t="n">
        <v>227</v>
      </c>
      <c r="W366" t="n">
        <v>664</v>
      </c>
      <c r="X366" t="n">
        <v>159.6666666666667</v>
      </c>
      <c r="Y366" t="n">
        <v>0</v>
      </c>
      <c r="Z366" t="n">
        <v>0.4510880040821264</v>
      </c>
      <c r="AA366" t="n">
        <v>4.292523685510488</v>
      </c>
      <c r="AB366" t="n">
        <v>378.3479643521279</v>
      </c>
      <c r="AC366" t="n">
        <v>4032.872959135907</v>
      </c>
      <c r="AD366" t="n">
        <v>4901.758441866833</v>
      </c>
      <c r="AE366" t="n">
        <v>1.272092642072704</v>
      </c>
      <c r="AF366" t="n">
        <v>16.95940950655238</v>
      </c>
      <c r="AG366" t="n">
        <v>513.9664092450016</v>
      </c>
      <c r="AH366" t="n">
        <v>28579.98655728578</v>
      </c>
      <c r="AI366" t="n">
        <v>19618.40486231836</v>
      </c>
      <c r="AJ366" t="n">
        <v>-23.9974808923006</v>
      </c>
      <c r="AK366" t="n">
        <v>130.6589109080846</v>
      </c>
      <c r="AL366" t="n">
        <v>28.29818448466501</v>
      </c>
      <c r="AM366" t="n">
        <v>1.419765880172769</v>
      </c>
      <c r="AN366" t="n">
        <v>31.31158177487847</v>
      </c>
      <c r="AO366" t="n">
        <v>-457.4804842880848</v>
      </c>
      <c r="AP366" t="n">
        <v>989649.3609489189</v>
      </c>
      <c r="AQ366" t="n">
        <v>0.2165063626389979</v>
      </c>
      <c r="AR366" t="n">
        <v>0.2267034047794947</v>
      </c>
      <c r="AS366" t="n">
        <v>0.1201941944225943</v>
      </c>
      <c r="AT366" t="n">
        <v>0.2486952598597524</v>
      </c>
      <c r="AU366" t="n">
        <v>0.1879007782991607</v>
      </c>
      <c r="AV366" t="n">
        <v>9.11667398730996</v>
      </c>
      <c r="AW366" t="n">
        <v>166.6161499780849</v>
      </c>
      <c r="AX366" t="n">
        <v>10043.03025306362</v>
      </c>
      <c r="AY366" t="n">
        <v>142665.6583369732</v>
      </c>
      <c r="AZ366" t="n">
        <v>189078.1462031477</v>
      </c>
      <c r="BA366" t="n">
        <v>50720.07586136937</v>
      </c>
      <c r="BB366" t="n">
        <v>22048.58242529122</v>
      </c>
      <c r="BC366" t="n">
        <v>72768.65828666059</v>
      </c>
      <c r="BD366" t="n">
        <v>4.064445479295522</v>
      </c>
      <c r="BE366" t="n">
        <v>2.644679599122755</v>
      </c>
      <c r="BF366" t="n">
        <v>32.26943076205628</v>
      </c>
      <c r="BG366" t="n">
        <v>0.9578489871777984</v>
      </c>
      <c r="BH366" t="n">
        <v>826.8251267459394</v>
      </c>
      <c r="BI366" t="n">
        <v>1284.305611034024</v>
      </c>
      <c r="BJ366" t="n">
        <v>76393.72500509351</v>
      </c>
      <c r="BK366" t="n">
        <v>49705.9272066002</v>
      </c>
      <c r="BL366" t="n">
        <v>45880.30761758496</v>
      </c>
      <c r="BM366" t="n">
        <v>1406.173688988689</v>
      </c>
      <c r="BN366" t="n">
        <v>12956.0199238554</v>
      </c>
      <c r="BO366" t="n">
        <v>21226.71834496875</v>
      </c>
      <c r="BP366" t="n">
        <v>0.4453673071272681</v>
      </c>
      <c r="BQ366" t="n">
        <v>4.674176505321663</v>
      </c>
      <c r="BR366" t="n">
        <v>72.75730709100625</v>
      </c>
      <c r="BS366" t="n">
        <v>8481.900070079966</v>
      </c>
      <c r="BT366" t="n">
        <v>6751.861272362523</v>
      </c>
      <c r="BU366" t="n">
        <v>1326.419709217617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204</v>
      </c>
      <c r="C367" t="n">
        <v>75</v>
      </c>
      <c r="D367" t="n">
        <v>1195.224951884024</v>
      </c>
      <c r="E367" t="n">
        <v>11.39561654748921</v>
      </c>
      <c r="F367" t="n">
        <v>161.0648489776259</v>
      </c>
      <c r="G367" t="n">
        <v>6924.516086845734</v>
      </c>
      <c r="H367" t="n">
        <v>246125.3801890831</v>
      </c>
      <c r="I367" t="n">
        <v>185954.0256253126</v>
      </c>
      <c r="J367" t="n">
        <v>306.9156426915503</v>
      </c>
      <c r="K367" t="n">
        <v>568.7022812237951</v>
      </c>
      <c r="L367" t="n">
        <v>-408.823295746274</v>
      </c>
      <c r="M367" t="n">
        <v>4.064445479295522</v>
      </c>
      <c r="N367" t="n">
        <v>32.26943076205628</v>
      </c>
      <c r="O367" t="n">
        <v>826.8251267459394</v>
      </c>
      <c r="P367" t="n">
        <v>2.644679599122755</v>
      </c>
      <c r="Q367" t="n">
        <v>0.9578489871777984</v>
      </c>
      <c r="R367" t="n">
        <v>1284.305611034024</v>
      </c>
      <c r="S367" t="n">
        <v>70.70556444456919</v>
      </c>
      <c r="T367" t="n">
        <v>613.965778318902</v>
      </c>
      <c r="U367" t="n">
        <v>31249.380278729</v>
      </c>
      <c r="V367" t="n">
        <v>227</v>
      </c>
      <c r="W367" t="n">
        <v>664</v>
      </c>
      <c r="X367" t="n">
        <v>160</v>
      </c>
      <c r="Y367" t="n">
        <v>0</v>
      </c>
      <c r="Z367" t="n">
        <v>0.4510880991217094</v>
      </c>
      <c r="AA367" t="n">
        <v>4.293099685529603</v>
      </c>
      <c r="AB367" t="n">
        <v>378.4104729768603</v>
      </c>
      <c r="AC367" t="n">
        <v>4032.872959135907</v>
      </c>
      <c r="AD367" t="n">
        <v>4901.758441866833</v>
      </c>
      <c r="AE367" t="n">
        <v>1.272092737112287</v>
      </c>
      <c r="AF367" t="n">
        <v>16.95961614261927</v>
      </c>
      <c r="AG367" t="n">
        <v>514.0286967986958</v>
      </c>
      <c r="AH367" t="n">
        <v>28579.98655728578</v>
      </c>
      <c r="AI367" t="n">
        <v>19618.40486231836</v>
      </c>
      <c r="AJ367" t="n">
        <v>-28.18357869789381</v>
      </c>
      <c r="AK367" t="n">
        <v>122.7488747481765</v>
      </c>
      <c r="AL367" t="n">
        <v>29.41310407318285</v>
      </c>
      <c r="AM367" t="n">
        <v>1.419765880172769</v>
      </c>
      <c r="AN367" t="n">
        <v>31.31158177487847</v>
      </c>
      <c r="AO367" t="n">
        <v>-457.4804842880848</v>
      </c>
      <c r="AP367" t="n">
        <v>989652.8886589418</v>
      </c>
      <c r="AQ367" t="n">
        <v>0.2165096088883983</v>
      </c>
      <c r="AR367" t="n">
        <v>0.2290804888464323</v>
      </c>
      <c r="AS367" t="n">
        <v>0.1178184221867818</v>
      </c>
      <c r="AT367" t="n">
        <v>0.248691371569076</v>
      </c>
      <c r="AU367" t="n">
        <v>0.1879001085093116</v>
      </c>
      <c r="AV367" t="n">
        <v>9.116544199335596</v>
      </c>
      <c r="AW367" t="n">
        <v>166.6128709467306</v>
      </c>
      <c r="AX367" t="n">
        <v>10046.90075914114</v>
      </c>
      <c r="AY367" t="n">
        <v>142663.121424179</v>
      </c>
      <c r="AZ367" t="n">
        <v>189074.2035832224</v>
      </c>
      <c r="BA367" t="n">
        <v>50720.07586136937</v>
      </c>
      <c r="BB367" t="n">
        <v>22048.58242529122</v>
      </c>
      <c r="BC367" t="n">
        <v>72768.65828666059</v>
      </c>
      <c r="BD367" t="n">
        <v>4.064445479295522</v>
      </c>
      <c r="BE367" t="n">
        <v>2.644679599122755</v>
      </c>
      <c r="BF367" t="n">
        <v>32.26943076205628</v>
      </c>
      <c r="BG367" t="n">
        <v>0.9578489871777984</v>
      </c>
      <c r="BH367" t="n">
        <v>826.8251267459394</v>
      </c>
      <c r="BI367" t="n">
        <v>1284.305611034024</v>
      </c>
      <c r="BJ367" t="n">
        <v>76393.72500509351</v>
      </c>
      <c r="BK367" t="n">
        <v>49705.9272066002</v>
      </c>
      <c r="BL367" t="n">
        <v>45880.30761758496</v>
      </c>
      <c r="BM367" t="n">
        <v>1406.173688988689</v>
      </c>
      <c r="BN367" t="n">
        <v>12956.0199238554</v>
      </c>
      <c r="BO367" t="n">
        <v>21226.71834496875</v>
      </c>
      <c r="BP367" t="n">
        <v>0.4453673071272681</v>
      </c>
      <c r="BQ367" t="n">
        <v>4.674176505321663</v>
      </c>
      <c r="BR367" t="n">
        <v>72.75730709100625</v>
      </c>
      <c r="BS367" t="n">
        <v>8481.900070079966</v>
      </c>
      <c r="BT367" t="n">
        <v>6751.861272362523</v>
      </c>
      <c r="BU367" t="n">
        <v>1326.419709217617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204</v>
      </c>
      <c r="C368" t="n">
        <v>75</v>
      </c>
      <c r="D368" t="n">
        <v>1195.49920302408</v>
      </c>
      <c r="E368" t="n">
        <v>11.39561813434032</v>
      </c>
      <c r="F368" t="n">
        <v>161.0648649275788</v>
      </c>
      <c r="G368" t="n">
        <v>6937.994014491544</v>
      </c>
      <c r="H368" t="n">
        <v>246125.3801890831</v>
      </c>
      <c r="I368" t="n">
        <v>185954.0256253126</v>
      </c>
      <c r="J368" t="n">
        <v>306.9156426915503</v>
      </c>
      <c r="K368" t="n">
        <v>568.7022812237951</v>
      </c>
      <c r="L368" t="n">
        <v>-408.823295746274</v>
      </c>
      <c r="M368" t="n">
        <v>4.064445479295522</v>
      </c>
      <c r="N368" t="n">
        <v>32.26943076205628</v>
      </c>
      <c r="O368" t="n">
        <v>1298.003656896305</v>
      </c>
      <c r="P368" t="n">
        <v>2.644679599122755</v>
      </c>
      <c r="Q368" t="n">
        <v>0.9578489871777984</v>
      </c>
      <c r="R368" t="n">
        <v>1284.305611034024</v>
      </c>
      <c r="S368" t="n">
        <v>70.70556444456919</v>
      </c>
      <c r="T368" t="n">
        <v>613.965778318902</v>
      </c>
      <c r="U368" t="n">
        <v>31720.55880887936</v>
      </c>
      <c r="V368" t="n">
        <v>227.6666666666667</v>
      </c>
      <c r="W368" t="n">
        <v>664</v>
      </c>
      <c r="X368" t="n">
        <v>160</v>
      </c>
      <c r="Y368" t="n">
        <v>0</v>
      </c>
      <c r="Z368" t="n">
        <v>0.451088104681654</v>
      </c>
      <c r="AA368" t="n">
        <v>4.293099751288392</v>
      </c>
      <c r="AB368" t="n">
        <v>384.1291485273799</v>
      </c>
      <c r="AC368" t="n">
        <v>4032.872959135907</v>
      </c>
      <c r="AD368" t="n">
        <v>4901.758441866833</v>
      </c>
      <c r="AE368" t="n">
        <v>1.272092742672231</v>
      </c>
      <c r="AF368" t="n">
        <v>16.95961620837806</v>
      </c>
      <c r="AG368" t="n">
        <v>516.3327684787159</v>
      </c>
      <c r="AH368" t="n">
        <v>28579.98655728578</v>
      </c>
      <c r="AI368" t="n">
        <v>19618.40486231836</v>
      </c>
      <c r="AJ368" t="n">
        <v>-33.82115501263752</v>
      </c>
      <c r="AK368" t="n">
        <v>113.1167128628217</v>
      </c>
      <c r="AL368" t="n">
        <v>49.02462603804135</v>
      </c>
      <c r="AM368" t="n">
        <v>1.419765880172769</v>
      </c>
      <c r="AN368" t="n">
        <v>31.31158177487847</v>
      </c>
      <c r="AO368" t="n">
        <v>13.69804586228071</v>
      </c>
      <c r="AP368" t="n">
        <v>989825.2454953725</v>
      </c>
      <c r="AQ368" t="n">
        <v>0.2165233399826501</v>
      </c>
      <c r="AR368" t="n">
        <v>0.2291023139186124</v>
      </c>
      <c r="AS368" t="n">
        <v>0.1178596313624479</v>
      </c>
      <c r="AT368" t="n">
        <v>0.2486492036558472</v>
      </c>
      <c r="AU368" t="n">
        <v>0.1878655110804425</v>
      </c>
      <c r="AV368" t="n">
        <v>9.114439005505984</v>
      </c>
      <c r="AW368" t="n">
        <v>166.5721763540813</v>
      </c>
      <c r="AX368" t="n">
        <v>10076.02015395355</v>
      </c>
      <c r="AY368" t="n">
        <v>142629.4150138879</v>
      </c>
      <c r="AZ368" t="n">
        <v>189031.0942211725</v>
      </c>
      <c r="BA368" t="n">
        <v>50720.07586136937</v>
      </c>
      <c r="BB368" t="n">
        <v>22048.58242529122</v>
      </c>
      <c r="BC368" t="n">
        <v>72768.65828666059</v>
      </c>
      <c r="BD368" t="n">
        <v>4.064445479295522</v>
      </c>
      <c r="BE368" t="n">
        <v>2.644679599122755</v>
      </c>
      <c r="BF368" t="n">
        <v>32.26943076205628</v>
      </c>
      <c r="BG368" t="n">
        <v>0.9578489871777984</v>
      </c>
      <c r="BH368" t="n">
        <v>1298.003656896305</v>
      </c>
      <c r="BI368" t="n">
        <v>1284.305611034024</v>
      </c>
      <c r="BJ368" t="n">
        <v>76393.72500509351</v>
      </c>
      <c r="BK368" t="n">
        <v>49705.9272066002</v>
      </c>
      <c r="BL368" t="n">
        <v>45880.30761758496</v>
      </c>
      <c r="BM368" t="n">
        <v>1406.173688988689</v>
      </c>
      <c r="BN368" t="n">
        <v>20923.61353030832</v>
      </c>
      <c r="BO368" t="n">
        <v>21226.71834496875</v>
      </c>
      <c r="BP368" t="n">
        <v>0.4453673071272681</v>
      </c>
      <c r="BQ368" t="n">
        <v>4.674176505321663</v>
      </c>
      <c r="BR368" t="n">
        <v>191.317112689787</v>
      </c>
      <c r="BS368" t="n">
        <v>8481.900070079966</v>
      </c>
      <c r="BT368" t="n">
        <v>6751.861272362523</v>
      </c>
      <c r="BU368" t="n">
        <v>3331.257129907579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204</v>
      </c>
      <c r="C369" t="n">
        <v>75</v>
      </c>
      <c r="D369" t="n">
        <v>1195.562312541464</v>
      </c>
      <c r="E369" t="n">
        <v>11.39561813434032</v>
      </c>
      <c r="F369" t="n">
        <v>160.5156361524656</v>
      </c>
      <c r="G369" t="n">
        <v>6941.086390176614</v>
      </c>
      <c r="H369" t="n">
        <v>246899.3947858868</v>
      </c>
      <c r="I369" t="n">
        <v>185954.0256253126</v>
      </c>
      <c r="J369" t="n">
        <v>306.9156426915503</v>
      </c>
      <c r="K369" t="n">
        <v>568.7022812237951</v>
      </c>
      <c r="L369" t="n">
        <v>-408.823295746274</v>
      </c>
      <c r="M369" t="n">
        <v>4.064445479295522</v>
      </c>
      <c r="N369" t="n">
        <v>32.26943076205628</v>
      </c>
      <c r="O369" t="n">
        <v>1533.592921971488</v>
      </c>
      <c r="P369" t="n">
        <v>2.644679599122755</v>
      </c>
      <c r="Q369" t="n">
        <v>0.9578489871777984</v>
      </c>
      <c r="R369" t="n">
        <v>1284.305611034024</v>
      </c>
      <c r="S369" t="n">
        <v>70.70556444456919</v>
      </c>
      <c r="T369" t="n">
        <v>614.5154161581895</v>
      </c>
      <c r="U369" t="n">
        <v>31956.14807395455</v>
      </c>
      <c r="V369" t="n">
        <v>228</v>
      </c>
      <c r="W369" t="n">
        <v>664</v>
      </c>
      <c r="X369" t="n">
        <v>160.6666666666667</v>
      </c>
      <c r="Y369" t="n">
        <v>0</v>
      </c>
      <c r="Z369" t="n">
        <v>0.451088104681654</v>
      </c>
      <c r="AA369" t="n">
        <v>4.293508815462641</v>
      </c>
      <c r="AB369" t="n">
        <v>386.8819312472872</v>
      </c>
      <c r="AC369" t="n">
        <v>4032.873557227872</v>
      </c>
      <c r="AD369" t="n">
        <v>4901.758441866833</v>
      </c>
      <c r="AE369" t="n">
        <v>1.272092742672231</v>
      </c>
      <c r="AF369" t="n">
        <v>16.95976287827841</v>
      </c>
      <c r="AG369" t="n">
        <v>517.3782492633736</v>
      </c>
      <c r="AH369" t="n">
        <v>28579.98677173157</v>
      </c>
      <c r="AI369" t="n">
        <v>19618.40486231836</v>
      </c>
      <c r="AJ369" t="n">
        <v>-35.59341871861108</v>
      </c>
      <c r="AK369" t="n">
        <v>110.2781409601213</v>
      </c>
      <c r="AL369" t="n">
        <v>58.55165712334114</v>
      </c>
      <c r="AM369" t="n">
        <v>1.419765880172769</v>
      </c>
      <c r="AN369" t="n">
        <v>31.31158177487847</v>
      </c>
      <c r="AO369" t="n">
        <v>249.2873109374635</v>
      </c>
      <c r="AP369" t="n">
        <v>990577.2808981953</v>
      </c>
      <c r="AQ369" t="n">
        <v>0.2164020686308336</v>
      </c>
      <c r="AR369" t="n">
        <v>0.2289726256297736</v>
      </c>
      <c r="AS369" t="n">
        <v>0.1184369566088992</v>
      </c>
      <c r="AT369" t="n">
        <v>0.2484617090270481</v>
      </c>
      <c r="AU369" t="n">
        <v>0.1877266401034454</v>
      </c>
      <c r="AV369" t="n">
        <v>9.111657376627221</v>
      </c>
      <c r="AW369" t="n">
        <v>166.5150816855361</v>
      </c>
      <c r="AX369" t="n">
        <v>10074.01259764247</v>
      </c>
      <c r="AY369" t="n">
        <v>142574.6157931736</v>
      </c>
      <c r="AZ369" t="n">
        <v>188972.3083926377</v>
      </c>
      <c r="BA369" t="n">
        <v>50720.07586136937</v>
      </c>
      <c r="BB369" t="n">
        <v>22048.58242529122</v>
      </c>
      <c r="BC369" t="n">
        <v>72768.65828666059</v>
      </c>
      <c r="BD369" t="n">
        <v>4.064445479295522</v>
      </c>
      <c r="BE369" t="n">
        <v>2.644679599122755</v>
      </c>
      <c r="BF369" t="n">
        <v>32.26943076205628</v>
      </c>
      <c r="BG369" t="n">
        <v>0.9578489871777984</v>
      </c>
      <c r="BH369" t="n">
        <v>1533.592921971488</v>
      </c>
      <c r="BI369" t="n">
        <v>1284.305611034024</v>
      </c>
      <c r="BJ369" t="n">
        <v>76393.72500509351</v>
      </c>
      <c r="BK369" t="n">
        <v>49705.9272066002</v>
      </c>
      <c r="BL369" t="n">
        <v>45880.30761758496</v>
      </c>
      <c r="BM369" t="n">
        <v>1406.173688988689</v>
      </c>
      <c r="BN369" t="n">
        <v>24907.41033353478</v>
      </c>
      <c r="BO369" t="n">
        <v>21226.71834496875</v>
      </c>
      <c r="BP369" t="n">
        <v>0.4453673071272681</v>
      </c>
      <c r="BQ369" t="n">
        <v>4.674176505321663</v>
      </c>
      <c r="BR369" t="n">
        <v>250.5970154891774</v>
      </c>
      <c r="BS369" t="n">
        <v>8481.900070079966</v>
      </c>
      <c r="BT369" t="n">
        <v>6751.861272362523</v>
      </c>
      <c r="BU369" t="n">
        <v>4333.675840252561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204</v>
      </c>
      <c r="C370" t="n">
        <v>75</v>
      </c>
      <c r="D370" t="n">
        <v>1195.683576741224</v>
      </c>
      <c r="E370" t="n">
        <v>11.39561813434032</v>
      </c>
      <c r="F370" t="n">
        <v>160.2430609959045</v>
      </c>
      <c r="G370" t="n">
        <v>6946.858539500358</v>
      </c>
      <c r="H370" t="n">
        <v>247286.4020842886</v>
      </c>
      <c r="I370" t="n">
        <v>185954.0256253126</v>
      </c>
      <c r="J370" t="n">
        <v>306.9156426915503</v>
      </c>
      <c r="K370" t="n">
        <v>568.7022812237951</v>
      </c>
      <c r="L370" t="n">
        <v>-408.823295746274</v>
      </c>
      <c r="M370" t="n">
        <v>4.064445479295522</v>
      </c>
      <c r="N370" t="n">
        <v>32.26943076205628</v>
      </c>
      <c r="O370" t="n">
        <v>1533.592921971488</v>
      </c>
      <c r="P370" t="n">
        <v>2.644679599122755</v>
      </c>
      <c r="Q370" t="n">
        <v>0.9578489871777984</v>
      </c>
      <c r="R370" t="n">
        <v>1284.305611034024</v>
      </c>
      <c r="S370" t="n">
        <v>70.70556444456919</v>
      </c>
      <c r="T370" t="n">
        <v>614.7902350778332</v>
      </c>
      <c r="U370" t="n">
        <v>31956.14807395455</v>
      </c>
      <c r="V370" t="n">
        <v>228</v>
      </c>
      <c r="W370" t="n">
        <v>664</v>
      </c>
      <c r="X370" t="n">
        <v>161</v>
      </c>
      <c r="Y370" t="n">
        <v>0</v>
      </c>
      <c r="Z370" t="n">
        <v>0.451088104681654</v>
      </c>
      <c r="AA370" t="n">
        <v>4.293721308140603</v>
      </c>
      <c r="AB370" t="n">
        <v>387.0522520399147</v>
      </c>
      <c r="AC370" t="n">
        <v>4032.873856273854</v>
      </c>
      <c r="AD370" t="n">
        <v>4901.758441866833</v>
      </c>
      <c r="AE370" t="n">
        <v>1.272092742672231</v>
      </c>
      <c r="AF370" t="n">
        <v>16.95984417381942</v>
      </c>
      <c r="AG370" t="n">
        <v>517.548570056001</v>
      </c>
      <c r="AH370" t="n">
        <v>28579.98687895447</v>
      </c>
      <c r="AI370" t="n">
        <v>19618.40486231836</v>
      </c>
      <c r="AJ370" t="n">
        <v>-32.9999797108273</v>
      </c>
      <c r="AK370" t="n">
        <v>114.9115653730271</v>
      </c>
      <c r="AL370" t="n">
        <v>57.77309130339842</v>
      </c>
      <c r="AM370" t="n">
        <v>1.419765880172769</v>
      </c>
      <c r="AN370" t="n">
        <v>31.31158177487847</v>
      </c>
      <c r="AO370" t="n">
        <v>249.2873109374635</v>
      </c>
      <c r="AP370" t="n">
        <v>990630.9642982675</v>
      </c>
      <c r="AQ370" t="n">
        <v>0.2163903415606678</v>
      </c>
      <c r="AR370" t="n">
        <v>0.2277890909833485</v>
      </c>
      <c r="AS370" t="n">
        <v>0.1184833247762964</v>
      </c>
      <c r="AT370" t="n">
        <v>0.2496245299471141</v>
      </c>
      <c r="AU370" t="n">
        <v>0.1877127127325731</v>
      </c>
      <c r="AV370" t="n">
        <v>9.110809433538387</v>
      </c>
      <c r="AW370" t="n">
        <v>166.5019787690991</v>
      </c>
      <c r="AX370" t="n">
        <v>10085.94284197562</v>
      </c>
      <c r="AY370" t="n">
        <v>142559.6721677633</v>
      </c>
      <c r="AZ370" t="n">
        <v>188953.589421551</v>
      </c>
      <c r="BA370" t="n">
        <v>50720.07586136937</v>
      </c>
      <c r="BB370" t="n">
        <v>22048.58242529122</v>
      </c>
      <c r="BC370" t="n">
        <v>72768.65828666059</v>
      </c>
      <c r="BD370" t="n">
        <v>4.064445479295522</v>
      </c>
      <c r="BE370" t="n">
        <v>2.644679599122755</v>
      </c>
      <c r="BF370" t="n">
        <v>32.26943076205628</v>
      </c>
      <c r="BG370" t="n">
        <v>0.9578489871777984</v>
      </c>
      <c r="BH370" t="n">
        <v>1533.592921971488</v>
      </c>
      <c r="BI370" t="n">
        <v>1284.305611034024</v>
      </c>
      <c r="BJ370" t="n">
        <v>76393.72500509351</v>
      </c>
      <c r="BK370" t="n">
        <v>49705.9272066002</v>
      </c>
      <c r="BL370" t="n">
        <v>45880.30761758496</v>
      </c>
      <c r="BM370" t="n">
        <v>1406.173688988689</v>
      </c>
      <c r="BN370" t="n">
        <v>24907.41033353478</v>
      </c>
      <c r="BO370" t="n">
        <v>21226.71834496875</v>
      </c>
      <c r="BP370" t="n">
        <v>0.4453673071272681</v>
      </c>
      <c r="BQ370" t="n">
        <v>4.674176505321663</v>
      </c>
      <c r="BR370" t="n">
        <v>250.5970154891774</v>
      </c>
      <c r="BS370" t="n">
        <v>8481.900070079966</v>
      </c>
      <c r="BT370" t="n">
        <v>6751.861272362523</v>
      </c>
      <c r="BU370" t="n">
        <v>4333.675840252561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204</v>
      </c>
      <c r="C371" t="n">
        <v>75</v>
      </c>
      <c r="D371" t="n">
        <v>1195.695905204401</v>
      </c>
      <c r="E371" t="n">
        <v>11.39561813434032</v>
      </c>
      <c r="F371" t="n">
        <v>160.2430609959045</v>
      </c>
      <c r="G371" t="n">
        <v>6954.607414904648</v>
      </c>
      <c r="H371" t="n">
        <v>247286.4020842886</v>
      </c>
      <c r="I371" t="n">
        <v>185833.138444425</v>
      </c>
      <c r="J371" t="n">
        <v>306.9156426915503</v>
      </c>
      <c r="K371" t="n">
        <v>568.7022812237951</v>
      </c>
      <c r="L371" t="n">
        <v>-408.823295746274</v>
      </c>
      <c r="M371" t="n">
        <v>4.064445479295522</v>
      </c>
      <c r="N371" t="n">
        <v>32.26943076205628</v>
      </c>
      <c r="O371" t="n">
        <v>1533.592921971488</v>
      </c>
      <c r="P371" t="n">
        <v>2.644679599122755</v>
      </c>
      <c r="Q371" t="n">
        <v>0.9578489871777984</v>
      </c>
      <c r="R371" t="n">
        <v>1284.305611034024</v>
      </c>
      <c r="S371" t="n">
        <v>70.70556444456919</v>
      </c>
      <c r="T371" t="n">
        <v>614.7902350778332</v>
      </c>
      <c r="U371" t="n">
        <v>31963.29276691048</v>
      </c>
      <c r="V371" t="n">
        <v>228</v>
      </c>
      <c r="W371" t="n">
        <v>664</v>
      </c>
      <c r="X371" t="n">
        <v>161.6666666666667</v>
      </c>
      <c r="Y371" t="n">
        <v>0</v>
      </c>
      <c r="Z371" t="n">
        <v>0.451088104681654</v>
      </c>
      <c r="AA371" t="n">
        <v>4.293721308140603</v>
      </c>
      <c r="AB371" t="n">
        <v>387.0703596559381</v>
      </c>
      <c r="AC371" t="n">
        <v>4032.873856273854</v>
      </c>
      <c r="AD371" t="n">
        <v>4901.758861284087</v>
      </c>
      <c r="AE371" t="n">
        <v>1.272092742672231</v>
      </c>
      <c r="AF371" t="n">
        <v>16.95984417381942</v>
      </c>
      <c r="AG371" t="n">
        <v>517.566500008232</v>
      </c>
      <c r="AH371" t="n">
        <v>28579.98687895447</v>
      </c>
      <c r="AI371" t="n">
        <v>19618.40501269761</v>
      </c>
      <c r="AJ371" t="n">
        <v>-34.77468706104499</v>
      </c>
      <c r="AK371" t="n">
        <v>108.8785224395104</v>
      </c>
      <c r="AL371" t="n">
        <v>56.48799610348862</v>
      </c>
      <c r="AM371" t="n">
        <v>1.419765880172769</v>
      </c>
      <c r="AN371" t="n">
        <v>31.31158177487847</v>
      </c>
      <c r="AO371" t="n">
        <v>249.2873109374635</v>
      </c>
      <c r="AP371" t="n">
        <v>990691.1283016057</v>
      </c>
      <c r="AQ371" t="n">
        <v>0.2163456829363436</v>
      </c>
      <c r="AR371" t="n">
        <v>0.2277422532984924</v>
      </c>
      <c r="AS371" t="n">
        <v>0.1186075032139894</v>
      </c>
      <c r="AT371" t="n">
        <v>0.2496032474849079</v>
      </c>
      <c r="AU371" t="n">
        <v>0.1877013130662667</v>
      </c>
      <c r="AV371" t="n">
        <v>9.110335645473665</v>
      </c>
      <c r="AW371" t="n">
        <v>166.4919875794364</v>
      </c>
      <c r="AX371" t="n">
        <v>10085.62855108993</v>
      </c>
      <c r="AY371" t="n">
        <v>142548.4739158929</v>
      </c>
      <c r="AZ371" t="n">
        <v>188940.7637402672</v>
      </c>
      <c r="BA371" t="n">
        <v>50720.07586136937</v>
      </c>
      <c r="BB371" t="n">
        <v>22048.58242529122</v>
      </c>
      <c r="BC371" t="n">
        <v>72768.65828666059</v>
      </c>
      <c r="BD371" t="n">
        <v>4.064445479295522</v>
      </c>
      <c r="BE371" t="n">
        <v>2.644679599122755</v>
      </c>
      <c r="BF371" t="n">
        <v>32.26943076205628</v>
      </c>
      <c r="BG371" t="n">
        <v>0.9578489871777984</v>
      </c>
      <c r="BH371" t="n">
        <v>1533.592921971488</v>
      </c>
      <c r="BI371" t="n">
        <v>1284.305611034024</v>
      </c>
      <c r="BJ371" t="n">
        <v>76393.72500509351</v>
      </c>
      <c r="BK371" t="n">
        <v>49705.9272066002</v>
      </c>
      <c r="BL371" t="n">
        <v>45880.30761758496</v>
      </c>
      <c r="BM371" t="n">
        <v>1406.173688988689</v>
      </c>
      <c r="BN371" t="n">
        <v>24907.41033353478</v>
      </c>
      <c r="BO371" t="n">
        <v>21226.71834496875</v>
      </c>
      <c r="BP371" t="n">
        <v>0.4453673071272681</v>
      </c>
      <c r="BQ371" t="n">
        <v>4.674176505321663</v>
      </c>
      <c r="BR371" t="n">
        <v>250.5970154891774</v>
      </c>
      <c r="BS371" t="n">
        <v>8481.900070079966</v>
      </c>
      <c r="BT371" t="n">
        <v>6751.861272362523</v>
      </c>
      <c r="BU371" t="n">
        <v>4333.675840252561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204</v>
      </c>
      <c r="C372" t="n">
        <v>75</v>
      </c>
      <c r="D372" t="n">
        <v>1195.696403537346</v>
      </c>
      <c r="E372" t="n">
        <v>11.39561813434032</v>
      </c>
      <c r="F372" t="n">
        <v>160.2430609959045</v>
      </c>
      <c r="G372" t="n">
        <v>6958.20430650857</v>
      </c>
      <c r="H372" t="n">
        <v>247286.4020842886</v>
      </c>
      <c r="I372" t="n">
        <v>185772.6948539812</v>
      </c>
      <c r="J372" t="n">
        <v>306.9156426915503</v>
      </c>
      <c r="K372" t="n">
        <v>568.7022812237951</v>
      </c>
      <c r="L372" t="n">
        <v>-408.823295746274</v>
      </c>
      <c r="M372" t="n">
        <v>4.064445479295522</v>
      </c>
      <c r="N372" t="n">
        <v>32.26943076205628</v>
      </c>
      <c r="O372" t="n">
        <v>1533.592921971488</v>
      </c>
      <c r="P372" t="n">
        <v>2.644679599122755</v>
      </c>
      <c r="Q372" t="n">
        <v>0.9578489871777984</v>
      </c>
      <c r="R372" t="n">
        <v>1284.305611034024</v>
      </c>
      <c r="S372" t="n">
        <v>70.70556444456919</v>
      </c>
      <c r="T372" t="n">
        <v>614.7902350778332</v>
      </c>
      <c r="U372" t="n">
        <v>31966.86511338844</v>
      </c>
      <c r="V372" t="n">
        <v>228</v>
      </c>
      <c r="W372" t="n">
        <v>664</v>
      </c>
      <c r="X372" t="n">
        <v>162</v>
      </c>
      <c r="Y372" t="n">
        <v>0</v>
      </c>
      <c r="Z372" t="n">
        <v>0.451088104681654</v>
      </c>
      <c r="AA372" t="n">
        <v>4.293721308140603</v>
      </c>
      <c r="AB372" t="n">
        <v>387.0712204607171</v>
      </c>
      <c r="AC372" t="n">
        <v>4032.873856273854</v>
      </c>
      <c r="AD372" t="n">
        <v>4901.759070992714</v>
      </c>
      <c r="AE372" t="n">
        <v>1.272092742672231</v>
      </c>
      <c r="AF372" t="n">
        <v>16.95984417381942</v>
      </c>
      <c r="AG372" t="n">
        <v>517.5672719811147</v>
      </c>
      <c r="AH372" t="n">
        <v>28579.98687895447</v>
      </c>
      <c r="AI372" t="n">
        <v>19618.40508788724</v>
      </c>
      <c r="AJ372" t="n">
        <v>-36.51850006908118</v>
      </c>
      <c r="AK372" t="n">
        <v>113.0534002182369</v>
      </c>
      <c r="AL372" t="n">
        <v>63.91315826065493</v>
      </c>
      <c r="AM372" t="n">
        <v>1.419765880172769</v>
      </c>
      <c r="AN372" t="n">
        <v>31.31158177487847</v>
      </c>
      <c r="AO372" t="n">
        <v>249.2873109374635</v>
      </c>
      <c r="AP372" t="n">
        <v>990853.6639439698</v>
      </c>
      <c r="AQ372" t="n">
        <v>0.2163475145855197</v>
      </c>
      <c r="AR372" t="n">
        <v>0.2277695842676865</v>
      </c>
      <c r="AS372" t="n">
        <v>0.1188191638385358</v>
      </c>
      <c r="AT372" t="n">
        <v>0.2495752811642835</v>
      </c>
      <c r="AU372" t="n">
        <v>0.1874884561439746</v>
      </c>
      <c r="AV372" t="n">
        <v>9.110127546117953</v>
      </c>
      <c r="AW372" t="n">
        <v>166.4864737929726</v>
      </c>
      <c r="AX372" t="n">
        <v>10085.24421966425</v>
      </c>
      <c r="AY372" t="n">
        <v>142545.7219727779</v>
      </c>
      <c r="AZ372" t="n">
        <v>188938.4731788252</v>
      </c>
      <c r="BA372" t="n">
        <v>50720.07586136937</v>
      </c>
      <c r="BB372" t="n">
        <v>22048.58242529122</v>
      </c>
      <c r="BC372" t="n">
        <v>72768.65828666059</v>
      </c>
      <c r="BD372" t="n">
        <v>4.064445479295522</v>
      </c>
      <c r="BE372" t="n">
        <v>2.644679599122755</v>
      </c>
      <c r="BF372" t="n">
        <v>32.26943076205628</v>
      </c>
      <c r="BG372" t="n">
        <v>0.9578489871777984</v>
      </c>
      <c r="BH372" t="n">
        <v>1533.592921971488</v>
      </c>
      <c r="BI372" t="n">
        <v>1284.305611034024</v>
      </c>
      <c r="BJ372" t="n">
        <v>76393.72500509351</v>
      </c>
      <c r="BK372" t="n">
        <v>49705.9272066002</v>
      </c>
      <c r="BL372" t="n">
        <v>45880.30761758496</v>
      </c>
      <c r="BM372" t="n">
        <v>1406.173688988689</v>
      </c>
      <c r="BN372" t="n">
        <v>24907.41033353478</v>
      </c>
      <c r="BO372" t="n">
        <v>21226.71834496875</v>
      </c>
      <c r="BP372" t="n">
        <v>0.4453673071272681</v>
      </c>
      <c r="BQ372" t="n">
        <v>4.674176505321663</v>
      </c>
      <c r="BR372" t="n">
        <v>250.5970154891774</v>
      </c>
      <c r="BS372" t="n">
        <v>8481.900070079966</v>
      </c>
      <c r="BT372" t="n">
        <v>6751.861272362523</v>
      </c>
      <c r="BU372" t="n">
        <v>4333.675840252561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204</v>
      </c>
      <c r="C373" t="n">
        <v>75</v>
      </c>
      <c r="D373" t="n">
        <v>1195.74892364989</v>
      </c>
      <c r="E373" t="n">
        <v>11.39561813434032</v>
      </c>
      <c r="F373" t="n">
        <v>160.2430609959045</v>
      </c>
      <c r="G373" t="n">
        <v>6960.782730864704</v>
      </c>
      <c r="H373" t="n">
        <v>247286.4020842886</v>
      </c>
      <c r="I373" t="n">
        <v>185772.6948539812</v>
      </c>
      <c r="J373" t="n">
        <v>306.9156426915503</v>
      </c>
      <c r="K373" t="n">
        <v>568.7022812237951</v>
      </c>
      <c r="L373" t="n">
        <v>-408.823295746274</v>
      </c>
      <c r="M373" t="n">
        <v>4.064445479295522</v>
      </c>
      <c r="N373" t="n">
        <v>32.26943076205628</v>
      </c>
      <c r="O373" t="n">
        <v>1533.592921971488</v>
      </c>
      <c r="P373" t="n">
        <v>2.644679599122755</v>
      </c>
      <c r="Q373" t="n">
        <v>0.9578489871777984</v>
      </c>
      <c r="R373" t="n">
        <v>1284.305611034024</v>
      </c>
      <c r="S373" t="n">
        <v>70.70556444456919</v>
      </c>
      <c r="T373" t="n">
        <v>614.7902350778332</v>
      </c>
      <c r="U373" t="n">
        <v>31966.86511338844</v>
      </c>
      <c r="V373" t="n">
        <v>228</v>
      </c>
      <c r="W373" t="n">
        <v>664</v>
      </c>
      <c r="X373" t="n">
        <v>162</v>
      </c>
      <c r="Y373" t="n">
        <v>0</v>
      </c>
      <c r="Z373" t="n">
        <v>0.451088104681654</v>
      </c>
      <c r="AA373" t="n">
        <v>4.293721308140603</v>
      </c>
      <c r="AB373" t="n">
        <v>387.1473104806916</v>
      </c>
      <c r="AC373" t="n">
        <v>4032.873856273854</v>
      </c>
      <c r="AD373" t="n">
        <v>4901.759070992714</v>
      </c>
      <c r="AE373" t="n">
        <v>1.272092742672231</v>
      </c>
      <c r="AF373" t="n">
        <v>16.95984417381942</v>
      </c>
      <c r="AG373" t="n">
        <v>517.6433620010891</v>
      </c>
      <c r="AH373" t="n">
        <v>28579.98687895447</v>
      </c>
      <c r="AI373" t="n">
        <v>19618.40508788724</v>
      </c>
      <c r="AJ373" t="n">
        <v>-36.62335428945334</v>
      </c>
      <c r="AK373" t="n">
        <v>117.165524055377</v>
      </c>
      <c r="AL373" t="n">
        <v>71.34994053034195</v>
      </c>
      <c r="AM373" t="n">
        <v>1.419765880172769</v>
      </c>
      <c r="AN373" t="n">
        <v>31.31158177487847</v>
      </c>
      <c r="AO373" t="n">
        <v>249.2873109374635</v>
      </c>
      <c r="AP373" t="n">
        <v>990449.5601919933</v>
      </c>
      <c r="AQ373" t="n">
        <v>0.2164383140403768</v>
      </c>
      <c r="AR373" t="n">
        <v>0.2277977990488435</v>
      </c>
      <c r="AS373" t="n">
        <v>0.1185352463182464</v>
      </c>
      <c r="AT373" t="n">
        <v>0.2496646269157841</v>
      </c>
      <c r="AU373" t="n">
        <v>0.1875640136767492</v>
      </c>
      <c r="AV373" t="n">
        <v>9.111049671304228</v>
      </c>
      <c r="AW373" t="n">
        <v>166.5086237652201</v>
      </c>
      <c r="AX373" t="n">
        <v>10094.57434867409</v>
      </c>
      <c r="AY373" t="n">
        <v>142565.9797693523</v>
      </c>
      <c r="AZ373" t="n">
        <v>188957.4123438355</v>
      </c>
      <c r="BA373" t="n">
        <v>50720.07586136937</v>
      </c>
      <c r="BB373" t="n">
        <v>22048.58242529122</v>
      </c>
      <c r="BC373" t="n">
        <v>72768.65828666059</v>
      </c>
      <c r="BD373" t="n">
        <v>4.064445479295522</v>
      </c>
      <c r="BE373" t="n">
        <v>2.644679599122755</v>
      </c>
      <c r="BF373" t="n">
        <v>32.26943076205628</v>
      </c>
      <c r="BG373" t="n">
        <v>0.9578489871777984</v>
      </c>
      <c r="BH373" t="n">
        <v>1533.592921971488</v>
      </c>
      <c r="BI373" t="n">
        <v>1284.305611034024</v>
      </c>
      <c r="BJ373" t="n">
        <v>76393.72500509351</v>
      </c>
      <c r="BK373" t="n">
        <v>49705.9272066002</v>
      </c>
      <c r="BL373" t="n">
        <v>45880.30761758496</v>
      </c>
      <c r="BM373" t="n">
        <v>1406.173688988689</v>
      </c>
      <c r="BN373" t="n">
        <v>24907.41033353478</v>
      </c>
      <c r="BO373" t="n">
        <v>21226.71834496875</v>
      </c>
      <c r="BP373" t="n">
        <v>0.4453673071272681</v>
      </c>
      <c r="BQ373" t="n">
        <v>4.674176505321663</v>
      </c>
      <c r="BR373" t="n">
        <v>250.5970154891774</v>
      </c>
      <c r="BS373" t="n">
        <v>8481.900070079966</v>
      </c>
      <c r="BT373" t="n">
        <v>6751.861272362523</v>
      </c>
      <c r="BU373" t="n">
        <v>4333.675840252561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204</v>
      </c>
      <c r="C374" t="n">
        <v>75</v>
      </c>
      <c r="D374" t="n">
        <v>1195.785974393552</v>
      </c>
      <c r="E374" t="n">
        <v>11.39561813434032</v>
      </c>
      <c r="F374" t="n">
        <v>160.2430609959045</v>
      </c>
      <c r="G374" t="n">
        <v>6963.824895060199</v>
      </c>
      <c r="H374" t="n">
        <v>247286.4020842886</v>
      </c>
      <c r="I374" t="n">
        <v>185772.6948539812</v>
      </c>
      <c r="J374" t="n">
        <v>279.4176636719747</v>
      </c>
      <c r="K374" t="n">
        <v>568.7022812237951</v>
      </c>
      <c r="L374" t="n">
        <v>-408.823295746274</v>
      </c>
      <c r="M374" t="n">
        <v>4.064445479295522</v>
      </c>
      <c r="N374" t="n">
        <v>32.26943076205628</v>
      </c>
      <c r="O374" t="n">
        <v>1062.414391821122</v>
      </c>
      <c r="P374" t="n">
        <v>2.644679599122755</v>
      </c>
      <c r="Q374" t="n">
        <v>0.9578489871777984</v>
      </c>
      <c r="R374" t="n">
        <v>1284.305611034024</v>
      </c>
      <c r="S374" t="n">
        <v>70.70556444456919</v>
      </c>
      <c r="T374" t="n">
        <v>614.7902350778332</v>
      </c>
      <c r="U374" t="n">
        <v>32438.04364353881</v>
      </c>
      <c r="V374" t="n">
        <v>228.6666666666667</v>
      </c>
      <c r="W374" t="n">
        <v>664</v>
      </c>
      <c r="X374" t="n">
        <v>162</v>
      </c>
      <c r="Y374" t="n">
        <v>0</v>
      </c>
      <c r="Z374" t="n">
        <v>0.451088104681654</v>
      </c>
      <c r="AA374" t="n">
        <v>4.293721308140603</v>
      </c>
      <c r="AB374" t="n">
        <v>391.9668255387402</v>
      </c>
      <c r="AC374" t="n">
        <v>4032.873856273854</v>
      </c>
      <c r="AD374" t="n">
        <v>4901.759070992714</v>
      </c>
      <c r="AE374" t="n">
        <v>1.272092742672231</v>
      </c>
      <c r="AF374" t="n">
        <v>16.95984417381942</v>
      </c>
      <c r="AG374" t="n">
        <v>519.4057769675569</v>
      </c>
      <c r="AH374" t="n">
        <v>28579.98687895447</v>
      </c>
      <c r="AI374" t="n">
        <v>19618.40508788724</v>
      </c>
      <c r="AJ374" t="n">
        <v>-36.62375650439406</v>
      </c>
      <c r="AK374" t="n">
        <v>117.1341471367693</v>
      </c>
      <c r="AL374" t="n">
        <v>45.60208557007608</v>
      </c>
      <c r="AM374" t="n">
        <v>1.419765880172769</v>
      </c>
      <c r="AN374" t="n">
        <v>31.31158177487847</v>
      </c>
      <c r="AO374" t="n">
        <v>-221.891219212902</v>
      </c>
      <c r="AP374" t="n">
        <v>990350.6609622383</v>
      </c>
      <c r="AQ374" t="n">
        <v>0.2164599379645221</v>
      </c>
      <c r="AR374" t="n">
        <v>0.2278210340100318</v>
      </c>
      <c r="AS374" t="n">
        <v>0.1184429791020422</v>
      </c>
      <c r="AT374" t="n">
        <v>0.2496933045715376</v>
      </c>
      <c r="AU374" t="n">
        <v>0.1875827443518662</v>
      </c>
      <c r="AV374" t="n">
        <v>9.111222095802555</v>
      </c>
      <c r="AW374" t="n">
        <v>166.5122286538406</v>
      </c>
      <c r="AX374" t="n">
        <v>10099.83447368222</v>
      </c>
      <c r="AY374" t="n">
        <v>142570.1076518622</v>
      </c>
      <c r="AZ374" t="n">
        <v>188960.4741354491</v>
      </c>
      <c r="BA374" t="n">
        <v>50720.07586136937</v>
      </c>
      <c r="BB374" t="n">
        <v>22048.58242529122</v>
      </c>
      <c r="BC374" t="n">
        <v>72768.65828666059</v>
      </c>
      <c r="BD374" t="n">
        <v>4.064445479295522</v>
      </c>
      <c r="BE374" t="n">
        <v>2.644679599122755</v>
      </c>
      <c r="BF374" t="n">
        <v>32.26943076205628</v>
      </c>
      <c r="BG374" t="n">
        <v>0.9578489871777984</v>
      </c>
      <c r="BH374" t="n">
        <v>1062.414391821122</v>
      </c>
      <c r="BI374" t="n">
        <v>1284.305611034024</v>
      </c>
      <c r="BJ374" t="n">
        <v>76393.72500509351</v>
      </c>
      <c r="BK374" t="n">
        <v>49705.9272066002</v>
      </c>
      <c r="BL374" t="n">
        <v>45880.30761758496</v>
      </c>
      <c r="BM374" t="n">
        <v>1406.173688988689</v>
      </c>
      <c r="BN374" t="n">
        <v>16967.31470610144</v>
      </c>
      <c r="BO374" t="n">
        <v>21226.71834496875</v>
      </c>
      <c r="BP374" t="n">
        <v>0.4453673071272681</v>
      </c>
      <c r="BQ374" t="n">
        <v>4.674176505321663</v>
      </c>
      <c r="BR374" t="n">
        <v>132.0372098903966</v>
      </c>
      <c r="BS374" t="n">
        <v>8481.900070079966</v>
      </c>
      <c r="BT374" t="n">
        <v>6751.861272362523</v>
      </c>
      <c r="BU374" t="n">
        <v>2335.757569817343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204</v>
      </c>
      <c r="C375" t="n">
        <v>75</v>
      </c>
      <c r="D375" t="n">
        <v>1195.826896523452</v>
      </c>
      <c r="E375" t="n">
        <v>11.39561813434032</v>
      </c>
      <c r="F375" t="n">
        <v>160.2430609959045</v>
      </c>
      <c r="G375" t="n">
        <v>6966.446817901994</v>
      </c>
      <c r="H375" t="n">
        <v>247286.4020842886</v>
      </c>
      <c r="I375" t="n">
        <v>185772.6948539812</v>
      </c>
      <c r="J375" t="n">
        <v>265.668674162187</v>
      </c>
      <c r="K375" t="n">
        <v>568.7022812237951</v>
      </c>
      <c r="L375" t="n">
        <v>-408.823295746274</v>
      </c>
      <c r="M375" t="n">
        <v>4.064445479295522</v>
      </c>
      <c r="N375" t="n">
        <v>32.31773312768589</v>
      </c>
      <c r="O375" t="n">
        <v>826.8251267459394</v>
      </c>
      <c r="P375" t="n">
        <v>2.644679599122755</v>
      </c>
      <c r="Q375" t="n">
        <v>0.9578489871777984</v>
      </c>
      <c r="R375" t="n">
        <v>1284.305611034024</v>
      </c>
      <c r="S375" t="n">
        <v>70.70556444456919</v>
      </c>
      <c r="T375" t="n">
        <v>614.8385374434629</v>
      </c>
      <c r="U375" t="n">
        <v>32673.63290861399</v>
      </c>
      <c r="V375" t="n">
        <v>229.6666666666667</v>
      </c>
      <c r="W375" t="n">
        <v>664</v>
      </c>
      <c r="X375" t="n">
        <v>162</v>
      </c>
      <c r="Y375" t="n">
        <v>0</v>
      </c>
      <c r="Z375" t="n">
        <v>0.451088104681654</v>
      </c>
      <c r="AA375" t="n">
        <v>4.293733773613698</v>
      </c>
      <c r="AB375" t="n">
        <v>394.4090592702351</v>
      </c>
      <c r="AC375" t="n">
        <v>4032.873856273854</v>
      </c>
      <c r="AD375" t="n">
        <v>4901.759070992714</v>
      </c>
      <c r="AE375" t="n">
        <v>1.272092742672231</v>
      </c>
      <c r="AF375" t="n">
        <v>16.95984864315151</v>
      </c>
      <c r="AG375" t="n">
        <v>520.3194606532612</v>
      </c>
      <c r="AH375" t="n">
        <v>28579.98687895447</v>
      </c>
      <c r="AI375" t="n">
        <v>19618.40508788724</v>
      </c>
      <c r="AJ375" t="n">
        <v>-28.36477995295063</v>
      </c>
      <c r="AK375" t="n">
        <v>129.9824633233175</v>
      </c>
      <c r="AL375" t="n">
        <v>20.25386747309684</v>
      </c>
      <c r="AM375" t="n">
        <v>1.419765880172769</v>
      </c>
      <c r="AN375" t="n">
        <v>31.35988414050808</v>
      </c>
      <c r="AO375" t="n">
        <v>-457.4804842880848</v>
      </c>
      <c r="AP375" t="n">
        <v>990419.5141778854</v>
      </c>
      <c r="AQ375" t="n">
        <v>0.216444889833327</v>
      </c>
      <c r="AR375" t="n">
        <v>0.2278051960640311</v>
      </c>
      <c r="AS375" t="n">
        <v>0.1184968951056317</v>
      </c>
      <c r="AT375" t="n">
        <v>0.2496788473453339</v>
      </c>
      <c r="AU375" t="n">
        <v>0.1875741716516764</v>
      </c>
      <c r="AV375" t="n">
        <v>9.111265691266457</v>
      </c>
      <c r="AW375" t="n">
        <v>166.5125081272651</v>
      </c>
      <c r="AX375" t="n">
        <v>10103.11044957676</v>
      </c>
      <c r="AY375" t="n">
        <v>142569.9294651717</v>
      </c>
      <c r="AZ375" t="n">
        <v>188960.421515693</v>
      </c>
      <c r="BA375" t="n">
        <v>50720.07586136937</v>
      </c>
      <c r="BB375" t="n">
        <v>22048.58242529122</v>
      </c>
      <c r="BC375" t="n">
        <v>72768.65828666059</v>
      </c>
      <c r="BD375" t="n">
        <v>4.064445479295522</v>
      </c>
      <c r="BE375" t="n">
        <v>2.644679599122755</v>
      </c>
      <c r="BF375" t="n">
        <v>32.31773312768589</v>
      </c>
      <c r="BG375" t="n">
        <v>0.9578489871777984</v>
      </c>
      <c r="BH375" t="n">
        <v>826.8251267459394</v>
      </c>
      <c r="BI375" t="n">
        <v>1284.305611034024</v>
      </c>
      <c r="BJ375" t="n">
        <v>76393.72500509351</v>
      </c>
      <c r="BK375" t="n">
        <v>49705.9272066002</v>
      </c>
      <c r="BL375" t="n">
        <v>45948.28776319249</v>
      </c>
      <c r="BM375" t="n">
        <v>1406.173688988689</v>
      </c>
      <c r="BN375" t="n">
        <v>12997.26689238477</v>
      </c>
      <c r="BO375" t="n">
        <v>21226.71834496875</v>
      </c>
      <c r="BP375" t="n">
        <v>0.4453673071272681</v>
      </c>
      <c r="BQ375" t="n">
        <v>4.747967284097558</v>
      </c>
      <c r="BR375" t="n">
        <v>72.75730709100625</v>
      </c>
      <c r="BS375" t="n">
        <v>8481.900070079966</v>
      </c>
      <c r="BT375" t="n">
        <v>6855.713492026983</v>
      </c>
      <c r="BU375" t="n">
        <v>1336.798434599734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204</v>
      </c>
      <c r="C376" t="n">
        <v>75</v>
      </c>
      <c r="D376" t="n">
        <v>1195.848856592351</v>
      </c>
      <c r="E376" t="n">
        <v>11.33434023004709</v>
      </c>
      <c r="F376" t="n">
        <v>160.2430609959045</v>
      </c>
      <c r="G376" t="n">
        <v>6967.881500953249</v>
      </c>
      <c r="H376" t="n">
        <v>247286.4020842886</v>
      </c>
      <c r="I376" t="n">
        <v>186929.2152658828</v>
      </c>
      <c r="J376" t="n">
        <v>253.4654639151547</v>
      </c>
      <c r="K376" t="n">
        <v>568.7022812237951</v>
      </c>
      <c r="L376" t="n">
        <v>-408.823295746274</v>
      </c>
      <c r="M376" t="n">
        <v>4.734263047953873</v>
      </c>
      <c r="N376" t="n">
        <v>32.34188431050069</v>
      </c>
      <c r="O376" t="n">
        <v>769.8019469071336</v>
      </c>
      <c r="P376" t="n">
        <v>2.644679599122755</v>
      </c>
      <c r="Q376" t="n">
        <v>0.9578489871777984</v>
      </c>
      <c r="R376" t="n">
        <v>1284.305611034024</v>
      </c>
      <c r="S376" t="n">
        <v>71.43689017828744</v>
      </c>
      <c r="T376" t="n">
        <v>614.8626886262776</v>
      </c>
      <c r="U376" t="n">
        <v>32730.65608845279</v>
      </c>
      <c r="V376" t="n">
        <v>231.3333333333333</v>
      </c>
      <c r="W376" t="n">
        <v>664</v>
      </c>
      <c r="X376" t="n">
        <v>162.6666666666667</v>
      </c>
      <c r="Y376" t="n">
        <v>0</v>
      </c>
      <c r="Z376" t="n">
        <v>0.4514030099534859</v>
      </c>
      <c r="AA376" t="n">
        <v>4.293740006350246</v>
      </c>
      <c r="AB376" t="n">
        <v>395.0534013510948</v>
      </c>
      <c r="AC376" t="n">
        <v>4032.873856273854</v>
      </c>
      <c r="AD376" t="n">
        <v>4901.759658895025</v>
      </c>
      <c r="AE376" t="n">
        <v>1.272205647493823</v>
      </c>
      <c r="AF376" t="n">
        <v>16.95985087781755</v>
      </c>
      <c r="AG376" t="n">
        <v>520.5708901515109</v>
      </c>
      <c r="AH376" t="n">
        <v>28579.98687895447</v>
      </c>
      <c r="AI376" t="n">
        <v>19618.40529867128</v>
      </c>
      <c r="AJ376" t="n">
        <v>-24.23529167722892</v>
      </c>
      <c r="AK376" t="n">
        <v>136.4066214165916</v>
      </c>
      <c r="AL376" t="n">
        <v>2.251042932468863</v>
      </c>
      <c r="AM376" t="n">
        <v>2.08958344883112</v>
      </c>
      <c r="AN376" t="n">
        <v>31.38403532332289</v>
      </c>
      <c r="AO376" t="n">
        <v>-514.5036641268906</v>
      </c>
      <c r="AP376" t="n">
        <v>989989.0143994106</v>
      </c>
      <c r="AQ376" t="n">
        <v>0.2164385711996934</v>
      </c>
      <c r="AR376" t="n">
        <v>0.227804629876818</v>
      </c>
      <c r="AS376" t="n">
        <v>0.1183150344072985</v>
      </c>
      <c r="AT376" t="n">
        <v>0.2497876807412232</v>
      </c>
      <c r="AU376" t="n">
        <v>0.1876540837749671</v>
      </c>
      <c r="AV376" t="n">
        <v>9.112279548075964</v>
      </c>
      <c r="AW376" t="n">
        <v>166.5327245719259</v>
      </c>
      <c r="AX376" t="n">
        <v>10107.85308619741</v>
      </c>
      <c r="AY376" t="n">
        <v>142585.890025607</v>
      </c>
      <c r="AZ376" t="n">
        <v>188975.6443628753</v>
      </c>
      <c r="BA376" t="n">
        <v>50720.07586136937</v>
      </c>
      <c r="BB376" t="n">
        <v>22048.58242529122</v>
      </c>
      <c r="BC376" t="n">
        <v>72768.65828666059</v>
      </c>
      <c r="BD376" t="n">
        <v>4.734263047953873</v>
      </c>
      <c r="BE376" t="n">
        <v>2.644679599122755</v>
      </c>
      <c r="BF376" t="n">
        <v>32.34188431050069</v>
      </c>
      <c r="BG376" t="n">
        <v>0.9578489871777984</v>
      </c>
      <c r="BH376" t="n">
        <v>769.8019469071336</v>
      </c>
      <c r="BI376" t="n">
        <v>1284.305611034024</v>
      </c>
      <c r="BJ376" t="n">
        <v>88988.30474857648</v>
      </c>
      <c r="BK376" t="n">
        <v>49705.9272066002</v>
      </c>
      <c r="BL376" t="n">
        <v>45982.27783599626</v>
      </c>
      <c r="BM376" t="n">
        <v>1406.173688988689</v>
      </c>
      <c r="BN376" t="n">
        <v>12038.50576955729</v>
      </c>
      <c r="BO376" t="n">
        <v>21226.71834496875</v>
      </c>
      <c r="BP376" t="n">
        <v>0.4644583340834267</v>
      </c>
      <c r="BQ376" t="n">
        <v>4.784862673485506</v>
      </c>
      <c r="BR376" t="n">
        <v>43.49997206555107</v>
      </c>
      <c r="BS376" t="n">
        <v>8840.868649936616</v>
      </c>
      <c r="BT376" t="n">
        <v>6907.639601859213</v>
      </c>
      <c r="BU376" t="n">
        <v>844.879263146307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204</v>
      </c>
      <c r="C377" t="n">
        <v>75</v>
      </c>
      <c r="D377" t="n">
        <v>1195.862818963126</v>
      </c>
      <c r="E377" t="n">
        <v>11.30372519799814</v>
      </c>
      <c r="F377" t="n">
        <v>160.2430609959045</v>
      </c>
      <c r="G377" t="n">
        <v>6968.718944692936</v>
      </c>
      <c r="H377" t="n">
        <v>247286.4020842886</v>
      </c>
      <c r="I377" t="n">
        <v>187507.4754718336</v>
      </c>
      <c r="J377" t="n">
        <v>247.3638587916386</v>
      </c>
      <c r="K377" t="n">
        <v>568.7022812237951</v>
      </c>
      <c r="L377" t="n">
        <v>-408.823295746274</v>
      </c>
      <c r="M377" t="n">
        <v>5.069171832283049</v>
      </c>
      <c r="N377" t="n">
        <v>32.34188431050069</v>
      </c>
      <c r="O377" t="n">
        <v>741.2903569877308</v>
      </c>
      <c r="P377" t="n">
        <v>2.644679599122755</v>
      </c>
      <c r="Q377" t="n">
        <v>0.9578489871777984</v>
      </c>
      <c r="R377" t="n">
        <v>1284.305611034024</v>
      </c>
      <c r="S377" t="n">
        <v>71.80255304514657</v>
      </c>
      <c r="T377" t="n">
        <v>614.8626886262776</v>
      </c>
      <c r="U377" t="n">
        <v>32759.1676783722</v>
      </c>
      <c r="V377" t="n">
        <v>232</v>
      </c>
      <c r="W377" t="n">
        <v>664</v>
      </c>
      <c r="X377" t="n">
        <v>163</v>
      </c>
      <c r="Y377" t="n">
        <v>0</v>
      </c>
      <c r="Z377" t="n">
        <v>0.4515605384773667</v>
      </c>
      <c r="AA377" t="n">
        <v>4.293740006350246</v>
      </c>
      <c r="AB377" t="n">
        <v>395.3791109993667</v>
      </c>
      <c r="AC377" t="n">
        <v>4032.873856273854</v>
      </c>
      <c r="AD377" t="n">
        <v>4901.759952846181</v>
      </c>
      <c r="AE377" t="n">
        <v>1.272262175792584</v>
      </c>
      <c r="AF377" t="n">
        <v>16.95985087781755</v>
      </c>
      <c r="AG377" t="n">
        <v>520.7001435084778</v>
      </c>
      <c r="AH377" t="n">
        <v>28579.98687895447</v>
      </c>
      <c r="AI377" t="n">
        <v>19618.4054040633</v>
      </c>
      <c r="AJ377" t="n">
        <v>-18.15790023726354</v>
      </c>
      <c r="AK377" t="n">
        <v>152.7786265102589</v>
      </c>
      <c r="AL377" t="n">
        <v>-0.3930501247712025</v>
      </c>
      <c r="AM377" t="n">
        <v>2.424492233160295</v>
      </c>
      <c r="AN377" t="n">
        <v>31.38403532332289</v>
      </c>
      <c r="AO377" t="n">
        <v>-543.0152540462934</v>
      </c>
      <c r="AP377" t="n">
        <v>990017.9750310987</v>
      </c>
      <c r="AQ377" t="n">
        <v>0.2146865011432607</v>
      </c>
      <c r="AR377" t="n">
        <v>0.2277979659917683</v>
      </c>
      <c r="AS377" t="n">
        <v>0.1183389396490854</v>
      </c>
      <c r="AT377" t="n">
        <v>0.2497755605390723</v>
      </c>
      <c r="AU377" t="n">
        <v>0.1894010326768132</v>
      </c>
      <c r="AV377" t="n">
        <v>9.112322286582557</v>
      </c>
      <c r="AW377" t="n">
        <v>166.5326293809664</v>
      </c>
      <c r="AX377" t="n">
        <v>10109.07584762534</v>
      </c>
      <c r="AY377" t="n">
        <v>142585.9137217848</v>
      </c>
      <c r="AZ377" t="n">
        <v>188975.4960613321</v>
      </c>
      <c r="BA377" t="n">
        <v>50720.07586136937</v>
      </c>
      <c r="BB377" t="n">
        <v>22048.58242529122</v>
      </c>
      <c r="BC377" t="n">
        <v>72768.65828666059</v>
      </c>
      <c r="BD377" t="n">
        <v>5.069171832283049</v>
      </c>
      <c r="BE377" t="n">
        <v>2.644679599122755</v>
      </c>
      <c r="BF377" t="n">
        <v>32.34188431050069</v>
      </c>
      <c r="BG377" t="n">
        <v>0.9578489871777984</v>
      </c>
      <c r="BH377" t="n">
        <v>741.2903569877308</v>
      </c>
      <c r="BI377" t="n">
        <v>1284.305611034024</v>
      </c>
      <c r="BJ377" t="n">
        <v>95285.59462031796</v>
      </c>
      <c r="BK377" t="n">
        <v>49705.9272066002</v>
      </c>
      <c r="BL377" t="n">
        <v>45982.27783599626</v>
      </c>
      <c r="BM377" t="n">
        <v>1406.173688988689</v>
      </c>
      <c r="BN377" t="n">
        <v>11559.12520814355</v>
      </c>
      <c r="BO377" t="n">
        <v>21226.71834496875</v>
      </c>
      <c r="BP377" t="n">
        <v>0.4740038475615059</v>
      </c>
      <c r="BQ377" t="n">
        <v>4.784862673485506</v>
      </c>
      <c r="BR377" t="n">
        <v>28.87130455282347</v>
      </c>
      <c r="BS377" t="n">
        <v>9020.352939864939</v>
      </c>
      <c r="BT377" t="n">
        <v>6907.639601859213</v>
      </c>
      <c r="BU377" t="n">
        <v>598.9196774195937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204</v>
      </c>
      <c r="C378" t="n">
        <v>75</v>
      </c>
      <c r="D378" t="n">
        <v>1195.866713213722</v>
      </c>
      <c r="E378" t="n">
        <v>11.30372519799814</v>
      </c>
      <c r="F378" t="n">
        <v>160.2430609959045</v>
      </c>
      <c r="G378" t="n">
        <v>6968.910565544992</v>
      </c>
      <c r="H378" t="n">
        <v>247286.4020842886</v>
      </c>
      <c r="I378" t="n">
        <v>187507.4754718336</v>
      </c>
      <c r="J378" t="n">
        <v>247.3638587916386</v>
      </c>
      <c r="K378" t="n">
        <v>568.7022812237951</v>
      </c>
      <c r="L378" t="n">
        <v>-408.823295746274</v>
      </c>
      <c r="M378" t="n">
        <v>5.069171832283049</v>
      </c>
      <c r="N378" t="n">
        <v>32.34188431050069</v>
      </c>
      <c r="O378" t="n">
        <v>741.2903569877308</v>
      </c>
      <c r="P378" t="n">
        <v>2.729388293064429</v>
      </c>
      <c r="Q378" t="n">
        <v>0.9578489871777984</v>
      </c>
      <c r="R378" t="n">
        <v>1284.305611034024</v>
      </c>
      <c r="S378" t="n">
        <v>71.88726173908823</v>
      </c>
      <c r="T378" t="n">
        <v>614.8626886262776</v>
      </c>
      <c r="U378" t="n">
        <v>32759.1676783722</v>
      </c>
      <c r="V378" t="n">
        <v>232</v>
      </c>
      <c r="W378" t="n">
        <v>664.6666666666666</v>
      </c>
      <c r="X378" t="n">
        <v>163</v>
      </c>
      <c r="Y378" t="n">
        <v>0</v>
      </c>
      <c r="Z378" t="n">
        <v>0.4515605384773667</v>
      </c>
      <c r="AA378" t="n">
        <v>4.293740006350246</v>
      </c>
      <c r="AB378" t="n">
        <v>395.3847564849809</v>
      </c>
      <c r="AC378" t="n">
        <v>4032.873865633659</v>
      </c>
      <c r="AD378" t="n">
        <v>4901.759952846181</v>
      </c>
      <c r="AE378" t="n">
        <v>1.272262175792584</v>
      </c>
      <c r="AF378" t="n">
        <v>16.95985087781755</v>
      </c>
      <c r="AG378" t="n">
        <v>520.7057889940919</v>
      </c>
      <c r="AH378" t="n">
        <v>28579.98688231028</v>
      </c>
      <c r="AI378" t="n">
        <v>19618.4054040633</v>
      </c>
      <c r="AJ378" t="n">
        <v>-17.15981638903222</v>
      </c>
      <c r="AK378" t="n">
        <v>161.0692425081726</v>
      </c>
      <c r="AL378" t="n">
        <v>12.61362230056912</v>
      </c>
      <c r="AM378" t="n">
        <v>2.339783539218621</v>
      </c>
      <c r="AN378" t="n">
        <v>31.38403532332289</v>
      </c>
      <c r="AO378" t="n">
        <v>-543.0152540462934</v>
      </c>
      <c r="AP378" t="n">
        <v>989933.1055352193</v>
      </c>
      <c r="AQ378" t="n">
        <v>0.2146624269053802</v>
      </c>
      <c r="AR378" t="n">
        <v>0.2276908303720984</v>
      </c>
      <c r="AS378" t="n">
        <v>0.1184275416730191</v>
      </c>
      <c r="AT378" t="n">
        <v>0.2498011236330865</v>
      </c>
      <c r="AU378" t="n">
        <v>0.1894180774164157</v>
      </c>
      <c r="AV378" t="n">
        <v>9.112164457524822</v>
      </c>
      <c r="AW378" t="n">
        <v>166.5332376715417</v>
      </c>
      <c r="AX378" t="n">
        <v>10108.54489099708</v>
      </c>
      <c r="AY378" t="n">
        <v>142579.4641449064</v>
      </c>
      <c r="AZ378" t="n">
        <v>188969.3316225193</v>
      </c>
      <c r="BA378" t="n">
        <v>52312.64187359155</v>
      </c>
      <c r="BB378" t="n">
        <v>22048.58242529122</v>
      </c>
      <c r="BC378" t="n">
        <v>74361.22429888278</v>
      </c>
      <c r="BD378" t="n">
        <v>5.069171832283049</v>
      </c>
      <c r="BE378" t="n">
        <v>2.729388293064429</v>
      </c>
      <c r="BF378" t="n">
        <v>32.34188431050069</v>
      </c>
      <c r="BG378" t="n">
        <v>0.9578489871777984</v>
      </c>
      <c r="BH378" t="n">
        <v>741.2903569877308</v>
      </c>
      <c r="BI378" t="n">
        <v>1284.305611034024</v>
      </c>
      <c r="BJ378" t="n">
        <v>95285.59462031796</v>
      </c>
      <c r="BK378" t="n">
        <v>51298.49321882238</v>
      </c>
      <c r="BL378" t="n">
        <v>45982.27783599626</v>
      </c>
      <c r="BM378" t="n">
        <v>1406.173688988689</v>
      </c>
      <c r="BN378" t="n">
        <v>11559.12520814355</v>
      </c>
      <c r="BO378" t="n">
        <v>21226.71834496875</v>
      </c>
      <c r="BP378" t="n">
        <v>0.4740038475615059</v>
      </c>
      <c r="BQ378" t="n">
        <v>4.784862673485506</v>
      </c>
      <c r="BR378" t="n">
        <v>28.87130455282347</v>
      </c>
      <c r="BS378" t="n">
        <v>9020.352939864939</v>
      </c>
      <c r="BT378" t="n">
        <v>6907.639601859213</v>
      </c>
      <c r="BU378" t="n">
        <v>598.9196774195937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204</v>
      </c>
      <c r="C379" t="n">
        <v>75</v>
      </c>
      <c r="D379" t="n">
        <v>1195.870286764571</v>
      </c>
      <c r="E379" t="n">
        <v>11.18721157745686</v>
      </c>
      <c r="F379" t="n">
        <v>161.8101347169648</v>
      </c>
      <c r="G379" t="n">
        <v>6969.086120633775</v>
      </c>
      <c r="H379" t="n">
        <v>247286.4020842886</v>
      </c>
      <c r="I379" t="n">
        <v>187507.4759750637</v>
      </c>
      <c r="J379" t="n">
        <v>247.3638587916386</v>
      </c>
      <c r="K379" t="n">
        <v>568.7022812237951</v>
      </c>
      <c r="L379" t="n">
        <v>-408.823295746274</v>
      </c>
      <c r="M379" t="n">
        <v>5.069171832283049</v>
      </c>
      <c r="N379" t="n">
        <v>32.34188431050069</v>
      </c>
      <c r="O379" t="n">
        <v>741.2903569877308</v>
      </c>
      <c r="P379" t="n">
        <v>2.771742640035266</v>
      </c>
      <c r="Q379" t="n">
        <v>0.9578489871777984</v>
      </c>
      <c r="R379" t="n">
        <v>1284.305611034024</v>
      </c>
      <c r="S379" t="n">
        <v>72.04681892456694</v>
      </c>
      <c r="T379" t="n">
        <v>616.42917512371</v>
      </c>
      <c r="U379" t="n">
        <v>32759.1676783722</v>
      </c>
      <c r="V379" t="n">
        <v>232</v>
      </c>
      <c r="W379" t="n">
        <v>665</v>
      </c>
      <c r="X379" t="n">
        <v>164.3333333333333</v>
      </c>
      <c r="Y379" t="n">
        <v>0</v>
      </c>
      <c r="Z379" t="n">
        <v>0.452249756443956</v>
      </c>
      <c r="AA379" t="n">
        <v>4.294327229978135</v>
      </c>
      <c r="AB379" t="n">
        <v>395.3899403855634</v>
      </c>
      <c r="AC379" t="n">
        <v>4032.873870313562</v>
      </c>
      <c r="AD379" t="n">
        <v>4901.760456076313</v>
      </c>
      <c r="AE379" t="n">
        <v>1.272509284402219</v>
      </c>
      <c r="AF379" t="n">
        <v>16.96006141790975</v>
      </c>
      <c r="AG379" t="n">
        <v>520.7109728946745</v>
      </c>
      <c r="AH379" t="n">
        <v>28579.98688398819</v>
      </c>
      <c r="AI379" t="n">
        <v>19618.4055844888</v>
      </c>
      <c r="AJ379" t="n">
        <v>-25.42851141113513</v>
      </c>
      <c r="AK379" t="n">
        <v>153.0140067751866</v>
      </c>
      <c r="AL379" t="n">
        <v>14.2002096999942</v>
      </c>
      <c r="AM379" t="n">
        <v>2.297429192247783</v>
      </c>
      <c r="AN379" t="n">
        <v>31.38403532332289</v>
      </c>
      <c r="AO379" t="n">
        <v>-543.0152540462934</v>
      </c>
      <c r="AP379" t="n">
        <v>990159.9264253924</v>
      </c>
      <c r="AQ379" t="n">
        <v>0.21462766586756</v>
      </c>
      <c r="AR379" t="n">
        <v>0.2276378629163021</v>
      </c>
      <c r="AS379" t="n">
        <v>0.118622932731178</v>
      </c>
      <c r="AT379" t="n">
        <v>0.249737656841911</v>
      </c>
      <c r="AU379" t="n">
        <v>0.1893738816430489</v>
      </c>
      <c r="AV379" t="n">
        <v>9.111269658243405</v>
      </c>
      <c r="AW379" t="n">
        <v>166.5159174759908</v>
      </c>
      <c r="AX379" t="n">
        <v>10106.36025254795</v>
      </c>
      <c r="AY379" t="n">
        <v>142562.104060181</v>
      </c>
      <c r="AZ379" t="n">
        <v>188951.309205792</v>
      </c>
      <c r="BA379" t="n">
        <v>53108.92487970264</v>
      </c>
      <c r="BB379" t="n">
        <v>22048.58242529122</v>
      </c>
      <c r="BC379" t="n">
        <v>75157.50730499387</v>
      </c>
      <c r="BD379" t="n">
        <v>5.069171832283049</v>
      </c>
      <c r="BE379" t="n">
        <v>2.771742640035266</v>
      </c>
      <c r="BF379" t="n">
        <v>32.34188431050069</v>
      </c>
      <c r="BG379" t="n">
        <v>0.9578489871777984</v>
      </c>
      <c r="BH379" t="n">
        <v>741.2903569877308</v>
      </c>
      <c r="BI379" t="n">
        <v>1284.305611034024</v>
      </c>
      <c r="BJ379" t="n">
        <v>95285.59462031796</v>
      </c>
      <c r="BK379" t="n">
        <v>52094.77622493348</v>
      </c>
      <c r="BL379" t="n">
        <v>45982.27783599626</v>
      </c>
      <c r="BM379" t="n">
        <v>1406.173688988689</v>
      </c>
      <c r="BN379" t="n">
        <v>11559.12520814355</v>
      </c>
      <c r="BO379" t="n">
        <v>21226.71834496875</v>
      </c>
      <c r="BP379" t="n">
        <v>0.4740038475615059</v>
      </c>
      <c r="BQ379" t="n">
        <v>4.784862673485506</v>
      </c>
      <c r="BR379" t="n">
        <v>28.87130455282347</v>
      </c>
      <c r="BS379" t="n">
        <v>9020.352939864939</v>
      </c>
      <c r="BT379" t="n">
        <v>6907.639601859213</v>
      </c>
      <c r="BU379" t="n">
        <v>598.9196774195937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204</v>
      </c>
      <c r="C380" t="n">
        <v>75</v>
      </c>
      <c r="D380" t="n">
        <v>1195.879782565206</v>
      </c>
      <c r="E380" t="n">
        <v>11.12926047886587</v>
      </c>
      <c r="F380" t="n">
        <v>162.5936715774949</v>
      </c>
      <c r="G380" t="n">
        <v>6969.211624769311</v>
      </c>
      <c r="H380" t="n">
        <v>247286.4020842886</v>
      </c>
      <c r="I380" t="n">
        <v>187507.4762266787</v>
      </c>
      <c r="J380" t="n">
        <v>247.3638587916386</v>
      </c>
      <c r="K380" t="n">
        <v>568.7022812237951</v>
      </c>
      <c r="L380" t="n">
        <v>-408.823295746274</v>
      </c>
      <c r="M380" t="n">
        <v>5.069171832283049</v>
      </c>
      <c r="N380" t="n">
        <v>32.34188431050069</v>
      </c>
      <c r="O380" t="n">
        <v>741.2903569877308</v>
      </c>
      <c r="P380" t="n">
        <v>2.771742640035266</v>
      </c>
      <c r="Q380" t="n">
        <v>0.9578489871777984</v>
      </c>
      <c r="R380" t="n">
        <v>1284.305611034024</v>
      </c>
      <c r="S380" t="n">
        <v>72.10542034382087</v>
      </c>
      <c r="T380" t="n">
        <v>617.2124183724262</v>
      </c>
      <c r="U380" t="n">
        <v>32759.1676783722</v>
      </c>
      <c r="V380" t="n">
        <v>232</v>
      </c>
      <c r="W380" t="n">
        <v>665</v>
      </c>
      <c r="X380" t="n">
        <v>165</v>
      </c>
      <c r="Y380" t="n">
        <v>0</v>
      </c>
      <c r="Z380" t="n">
        <v>0.4525951472160921</v>
      </c>
      <c r="AA380" t="n">
        <v>4.29462084179208</v>
      </c>
      <c r="AB380" t="n">
        <v>395.3936427475453</v>
      </c>
      <c r="AC380" t="n">
        <v>4032.873870313562</v>
      </c>
      <c r="AD380" t="n">
        <v>4901.760707691379</v>
      </c>
      <c r="AE380" t="n">
        <v>1.272633620495878</v>
      </c>
      <c r="AF380" t="n">
        <v>16.96016668795585</v>
      </c>
      <c r="AG380" t="n">
        <v>520.7146752566564</v>
      </c>
      <c r="AH380" t="n">
        <v>28579.98688398819</v>
      </c>
      <c r="AI380" t="n">
        <v>19618.40567470155</v>
      </c>
      <c r="AJ380" t="n">
        <v>-47.13347371255668</v>
      </c>
      <c r="AK380" t="n">
        <v>125.6837428903514</v>
      </c>
      <c r="AL380" t="n">
        <v>32.79285289294665</v>
      </c>
      <c r="AM380" t="n">
        <v>2.297429192247783</v>
      </c>
      <c r="AN380" t="n">
        <v>31.38403532332289</v>
      </c>
      <c r="AO380" t="n">
        <v>-543.0152540462934</v>
      </c>
      <c r="AP380" t="n">
        <v>990221.9886668861</v>
      </c>
      <c r="AQ380" t="n">
        <v>0.211349184421716</v>
      </c>
      <c r="AR380" t="n">
        <v>0.2310262406883379</v>
      </c>
      <c r="AS380" t="n">
        <v>0.1185397032468526</v>
      </c>
      <c r="AT380" t="n">
        <v>0.2497248938703334</v>
      </c>
      <c r="AU380" t="n">
        <v>0.1893599777727601</v>
      </c>
      <c r="AV380" t="n">
        <v>9.112020263569692</v>
      </c>
      <c r="AW380" t="n">
        <v>166.5226191174577</v>
      </c>
      <c r="AX380" t="n">
        <v>10107.75267333373</v>
      </c>
      <c r="AY380" t="n">
        <v>142571.5103251951</v>
      </c>
      <c r="AZ380" t="n">
        <v>188962.1370561687</v>
      </c>
      <c r="BA380" t="n">
        <v>53108.92487970264</v>
      </c>
      <c r="BB380" t="n">
        <v>22048.58242529122</v>
      </c>
      <c r="BC380" t="n">
        <v>75157.50730499387</v>
      </c>
      <c r="BD380" t="n">
        <v>5.069171832283049</v>
      </c>
      <c r="BE380" t="n">
        <v>2.771742640035266</v>
      </c>
      <c r="BF380" t="n">
        <v>32.34188431050069</v>
      </c>
      <c r="BG380" t="n">
        <v>0.9578489871777984</v>
      </c>
      <c r="BH380" t="n">
        <v>741.2903569877308</v>
      </c>
      <c r="BI380" t="n">
        <v>1284.305611034024</v>
      </c>
      <c r="BJ380" t="n">
        <v>95285.59462031796</v>
      </c>
      <c r="BK380" t="n">
        <v>52094.77622493348</v>
      </c>
      <c r="BL380" t="n">
        <v>45982.27783599626</v>
      </c>
      <c r="BM380" t="n">
        <v>1406.173688988689</v>
      </c>
      <c r="BN380" t="n">
        <v>11559.12520814355</v>
      </c>
      <c r="BO380" t="n">
        <v>21226.71834496875</v>
      </c>
      <c r="BP380" t="n">
        <v>0.4740038475615059</v>
      </c>
      <c r="BQ380" t="n">
        <v>4.784862673485506</v>
      </c>
      <c r="BR380" t="n">
        <v>28.87130455282347</v>
      </c>
      <c r="BS380" t="n">
        <v>9020.352939864939</v>
      </c>
      <c r="BT380" t="n">
        <v>6907.639601859213</v>
      </c>
      <c r="BU380" t="n">
        <v>598.9196774195937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204</v>
      </c>
      <c r="C381" t="n">
        <v>75</v>
      </c>
      <c r="D381" t="n">
        <v>1195.881396052236</v>
      </c>
      <c r="E381" t="n">
        <v>11.12926134832663</v>
      </c>
      <c r="F381" t="n">
        <v>162.5936715774949</v>
      </c>
      <c r="G381" t="n">
        <v>6969.289767690575</v>
      </c>
      <c r="H381" t="n">
        <v>247286.4020842886</v>
      </c>
      <c r="I381" t="n">
        <v>187507.4762266787</v>
      </c>
      <c r="J381" t="n">
        <v>247.3638587916386</v>
      </c>
      <c r="K381" t="n">
        <v>568.7022812237951</v>
      </c>
      <c r="L381" t="n">
        <v>-408.823295746274</v>
      </c>
      <c r="M381" t="n">
        <v>5.069171832283049</v>
      </c>
      <c r="N381" t="n">
        <v>32.34188431050069</v>
      </c>
      <c r="O381" t="n">
        <v>741.2903569877308</v>
      </c>
      <c r="P381" t="n">
        <v>2.771742640035266</v>
      </c>
      <c r="Q381" t="n">
        <v>0.9578489871777984</v>
      </c>
      <c r="R381" t="n">
        <v>1284.305611034024</v>
      </c>
      <c r="S381" t="n">
        <v>72.10542034382087</v>
      </c>
      <c r="T381" t="n">
        <v>617.2124183724262</v>
      </c>
      <c r="U381" t="n">
        <v>32759.1676783722</v>
      </c>
      <c r="V381" t="n">
        <v>232</v>
      </c>
      <c r="W381" t="n">
        <v>665</v>
      </c>
      <c r="X381" t="n">
        <v>165</v>
      </c>
      <c r="Y381" t="n">
        <v>0</v>
      </c>
      <c r="Z381" t="n">
        <v>0.4525951494368268</v>
      </c>
      <c r="AA381" t="n">
        <v>4.29462084179208</v>
      </c>
      <c r="AB381" t="n">
        <v>395.3959564439936</v>
      </c>
      <c r="AC381" t="n">
        <v>4032.873870313562</v>
      </c>
      <c r="AD381" t="n">
        <v>4901.760707691379</v>
      </c>
      <c r="AE381" t="n">
        <v>1.272633622716612</v>
      </c>
      <c r="AF381" t="n">
        <v>16.96016668795585</v>
      </c>
      <c r="AG381" t="n">
        <v>520.7169889531048</v>
      </c>
      <c r="AH381" t="n">
        <v>28579.98688398819</v>
      </c>
      <c r="AI381" t="n">
        <v>19618.40567470155</v>
      </c>
      <c r="AJ381" t="n">
        <v>-61.18225323081148</v>
      </c>
      <c r="AK381" t="n">
        <v>107.7686892886723</v>
      </c>
      <c r="AL381" t="n">
        <v>43.44847923416503</v>
      </c>
      <c r="AM381" t="n">
        <v>2.297429192247783</v>
      </c>
      <c r="AN381" t="n">
        <v>31.38403532332289</v>
      </c>
      <c r="AO381" t="n">
        <v>-543.0152540462934</v>
      </c>
      <c r="AP381" t="n">
        <v>990936.148845891</v>
      </c>
      <c r="AQ381" t="n">
        <v>0.2113352508586372</v>
      </c>
      <c r="AR381" t="n">
        <v>0.2310422817991781</v>
      </c>
      <c r="AS381" t="n">
        <v>0.1188569783492944</v>
      </c>
      <c r="AT381" t="n">
        <v>0.2495429276350648</v>
      </c>
      <c r="AU381" t="n">
        <v>0.1892225613578253</v>
      </c>
      <c r="AV381" t="n">
        <v>9.110219436031468</v>
      </c>
      <c r="AW381" t="n">
        <v>166.4845106712204</v>
      </c>
      <c r="AX381" t="n">
        <v>10103.54064187007</v>
      </c>
      <c r="AY381" t="n">
        <v>142542.1709322723</v>
      </c>
      <c r="AZ381" t="n">
        <v>188932.3622569986</v>
      </c>
      <c r="BA381" t="n">
        <v>53108.92487970264</v>
      </c>
      <c r="BB381" t="n">
        <v>22048.58242529122</v>
      </c>
      <c r="BC381" t="n">
        <v>75157.50730499387</v>
      </c>
      <c r="BD381" t="n">
        <v>5.069171832283049</v>
      </c>
      <c r="BE381" t="n">
        <v>2.771742640035266</v>
      </c>
      <c r="BF381" t="n">
        <v>32.34188431050069</v>
      </c>
      <c r="BG381" t="n">
        <v>0.9578489871777984</v>
      </c>
      <c r="BH381" t="n">
        <v>741.2903569877308</v>
      </c>
      <c r="BI381" t="n">
        <v>1284.305611034024</v>
      </c>
      <c r="BJ381" t="n">
        <v>95285.59462031796</v>
      </c>
      <c r="BK381" t="n">
        <v>52094.77622493348</v>
      </c>
      <c r="BL381" t="n">
        <v>45982.27783599626</v>
      </c>
      <c r="BM381" t="n">
        <v>1406.173688988689</v>
      </c>
      <c r="BN381" t="n">
        <v>11559.12520814355</v>
      </c>
      <c r="BO381" t="n">
        <v>21226.71834496875</v>
      </c>
      <c r="BP381" t="n">
        <v>0.4740038475615059</v>
      </c>
      <c r="BQ381" t="n">
        <v>4.784862673485506</v>
      </c>
      <c r="BR381" t="n">
        <v>28.87130455282347</v>
      </c>
      <c r="BS381" t="n">
        <v>9020.352939864939</v>
      </c>
      <c r="BT381" t="n">
        <v>6907.639601859213</v>
      </c>
      <c r="BU381" t="n">
        <v>598.9196774195937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204</v>
      </c>
      <c r="C382" t="n">
        <v>75</v>
      </c>
      <c r="D382" t="n">
        <v>1195.881965343653</v>
      </c>
      <c r="E382" t="n">
        <v>11.12926134832663</v>
      </c>
      <c r="F382" t="n">
        <v>162.5936715774949</v>
      </c>
      <c r="G382" t="n">
        <v>6969.317681711215</v>
      </c>
      <c r="H382" t="n">
        <v>247286.4020842886</v>
      </c>
      <c r="I382" t="n">
        <v>187507.4762266787</v>
      </c>
      <c r="J382" t="n">
        <v>247.3638587916386</v>
      </c>
      <c r="K382" t="n">
        <v>568.7022812237951</v>
      </c>
      <c r="L382" t="n">
        <v>-408.823295746274</v>
      </c>
      <c r="M382" t="n">
        <v>5.069171832283049</v>
      </c>
      <c r="N382" t="n">
        <v>32.34188431050069</v>
      </c>
      <c r="O382" t="n">
        <v>741.2903569877308</v>
      </c>
      <c r="P382" t="n">
        <v>2.771742640035266</v>
      </c>
      <c r="Q382" t="n">
        <v>0.9578489871777984</v>
      </c>
      <c r="R382" t="n">
        <v>1284.305611034024</v>
      </c>
      <c r="S382" t="n">
        <v>72.10542034382087</v>
      </c>
      <c r="T382" t="n">
        <v>617.2124183724262</v>
      </c>
      <c r="U382" t="n">
        <v>32759.1676783722</v>
      </c>
      <c r="V382" t="n">
        <v>232</v>
      </c>
      <c r="W382" t="n">
        <v>665</v>
      </c>
      <c r="X382" t="n">
        <v>165</v>
      </c>
      <c r="Y382" t="n">
        <v>0</v>
      </c>
      <c r="Z382" t="n">
        <v>0.4525951494368268</v>
      </c>
      <c r="AA382" t="n">
        <v>4.29462084179208</v>
      </c>
      <c r="AB382" t="n">
        <v>395.3967828978768</v>
      </c>
      <c r="AC382" t="n">
        <v>4032.873870313562</v>
      </c>
      <c r="AD382" t="n">
        <v>4901.760707691379</v>
      </c>
      <c r="AE382" t="n">
        <v>1.272633622716612</v>
      </c>
      <c r="AF382" t="n">
        <v>16.96016668795585</v>
      </c>
      <c r="AG382" t="n">
        <v>520.7178154069879</v>
      </c>
      <c r="AH382" t="n">
        <v>28579.98688398819</v>
      </c>
      <c r="AI382" t="n">
        <v>19618.40567470155</v>
      </c>
      <c r="AJ382" t="n">
        <v>-63.6864510503619</v>
      </c>
      <c r="AK382" t="n">
        <v>104.6302856517257</v>
      </c>
      <c r="AL382" t="n">
        <v>43.62158525695159</v>
      </c>
      <c r="AM382" t="n">
        <v>2.297429192247783</v>
      </c>
      <c r="AN382" t="n">
        <v>31.38403532332289</v>
      </c>
      <c r="AO382" t="n">
        <v>-543.0152540462934</v>
      </c>
      <c r="AP382" t="n">
        <v>991030.7931137005</v>
      </c>
      <c r="AQ382" t="n">
        <v>0.2113518067268516</v>
      </c>
      <c r="AR382" t="n">
        <v>0.2310694366319969</v>
      </c>
      <c r="AS382" t="n">
        <v>0.1188536854482243</v>
      </c>
      <c r="AT382" t="n">
        <v>0.2495205807476275</v>
      </c>
      <c r="AU382" t="n">
        <v>0.1892044904452996</v>
      </c>
      <c r="AV382" t="n">
        <v>9.110122920113955</v>
      </c>
      <c r="AW382" t="n">
        <v>166.4820888451028</v>
      </c>
      <c r="AX382" t="n">
        <v>10103.56968245422</v>
      </c>
      <c r="AY382" t="n">
        <v>142542.1501979431</v>
      </c>
      <c r="AZ382" t="n">
        <v>188932.4910610027</v>
      </c>
      <c r="BA382" t="n">
        <v>53108.92487970264</v>
      </c>
      <c r="BB382" t="n">
        <v>22048.58242529122</v>
      </c>
      <c r="BC382" t="n">
        <v>75157.50730499387</v>
      </c>
      <c r="BD382" t="n">
        <v>5.069171832283049</v>
      </c>
      <c r="BE382" t="n">
        <v>2.771742640035266</v>
      </c>
      <c r="BF382" t="n">
        <v>32.34188431050069</v>
      </c>
      <c r="BG382" t="n">
        <v>0.9578489871777984</v>
      </c>
      <c r="BH382" t="n">
        <v>741.2903569877308</v>
      </c>
      <c r="BI382" t="n">
        <v>1284.305611034024</v>
      </c>
      <c r="BJ382" t="n">
        <v>95285.59462031796</v>
      </c>
      <c r="BK382" t="n">
        <v>52094.77622493348</v>
      </c>
      <c r="BL382" t="n">
        <v>45982.27783599626</v>
      </c>
      <c r="BM382" t="n">
        <v>1406.173688988689</v>
      </c>
      <c r="BN382" t="n">
        <v>11559.12520814355</v>
      </c>
      <c r="BO382" t="n">
        <v>21226.71834496875</v>
      </c>
      <c r="BP382" t="n">
        <v>0.4740038475615059</v>
      </c>
      <c r="BQ382" t="n">
        <v>4.784862673485506</v>
      </c>
      <c r="BR382" t="n">
        <v>28.87130455282347</v>
      </c>
      <c r="BS382" t="n">
        <v>9020.352939864939</v>
      </c>
      <c r="BT382" t="n">
        <v>6907.639601859213</v>
      </c>
      <c r="BU382" t="n">
        <v>598.9196774195937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204</v>
      </c>
      <c r="C383" t="n">
        <v>75</v>
      </c>
      <c r="D383" t="n">
        <v>1195.882003888817</v>
      </c>
      <c r="E383" t="n">
        <v>11.12926134832663</v>
      </c>
      <c r="F383" t="n">
        <v>162.5656678634403</v>
      </c>
      <c r="G383" t="n">
        <v>6969.319571702369</v>
      </c>
      <c r="H383" t="n">
        <v>247286.4020842886</v>
      </c>
      <c r="I383" t="n">
        <v>187547.2308017863</v>
      </c>
      <c r="J383" t="n">
        <v>247.3638587916386</v>
      </c>
      <c r="K383" t="n">
        <v>568.7022812237951</v>
      </c>
      <c r="L383" t="n">
        <v>-408.823295746274</v>
      </c>
      <c r="M383" t="n">
        <v>5.069171832283049</v>
      </c>
      <c r="N383" t="n">
        <v>32.34188431050069</v>
      </c>
      <c r="O383" t="n">
        <v>741.2903569877308</v>
      </c>
      <c r="P383" t="n">
        <v>2.771742640035266</v>
      </c>
      <c r="Q383" t="n">
        <v>0.9578489871777984</v>
      </c>
      <c r="R383" t="n">
        <v>1284.305611034024</v>
      </c>
      <c r="S383" t="n">
        <v>72.10542034382087</v>
      </c>
      <c r="T383" t="n">
        <v>617.2406506231049</v>
      </c>
      <c r="U383" t="n">
        <v>32759.1676783722</v>
      </c>
      <c r="V383" t="n">
        <v>232</v>
      </c>
      <c r="W383" t="n">
        <v>665</v>
      </c>
      <c r="X383" t="n">
        <v>165.6666666666667</v>
      </c>
      <c r="Y383" t="n">
        <v>0</v>
      </c>
      <c r="Z383" t="n">
        <v>0.4525951494368268</v>
      </c>
      <c r="AA383" t="n">
        <v>4.294849378416068</v>
      </c>
      <c r="AB383" t="n">
        <v>395.3968388547204</v>
      </c>
      <c r="AC383" t="n">
        <v>4032.873870313562</v>
      </c>
      <c r="AD383" t="n">
        <v>4901.761309457078</v>
      </c>
      <c r="AE383" t="n">
        <v>1.272633622716612</v>
      </c>
      <c r="AF383" t="n">
        <v>16.9602486261522</v>
      </c>
      <c r="AG383" t="n">
        <v>520.7178713638315</v>
      </c>
      <c r="AH383" t="n">
        <v>28579.98688398819</v>
      </c>
      <c r="AI383" t="n">
        <v>19618.40589045513</v>
      </c>
      <c r="AJ383" t="n">
        <v>-57.94160299653813</v>
      </c>
      <c r="AK383" t="n">
        <v>110.8024792653141</v>
      </c>
      <c r="AL383" t="n">
        <v>30.59494616071996</v>
      </c>
      <c r="AM383" t="n">
        <v>2.297429192247783</v>
      </c>
      <c r="AN383" t="n">
        <v>31.38403532332289</v>
      </c>
      <c r="AO383" t="n">
        <v>-543.0152540462934</v>
      </c>
      <c r="AP383" t="n">
        <v>991036.0943907774</v>
      </c>
      <c r="AQ383" t="n">
        <v>0.2113506761580514</v>
      </c>
      <c r="AR383" t="n">
        <v>0.2310682005891176</v>
      </c>
      <c r="AS383" t="n">
        <v>0.1188535257137054</v>
      </c>
      <c r="AT383" t="n">
        <v>0.249524119191603</v>
      </c>
      <c r="AU383" t="n">
        <v>0.1892034783475226</v>
      </c>
      <c r="AV383" t="n">
        <v>9.110138643637402</v>
      </c>
      <c r="AW383" t="n">
        <v>166.4824058397722</v>
      </c>
      <c r="AX383" t="n">
        <v>10103.58747393348</v>
      </c>
      <c r="AY383" t="n">
        <v>142542.2271307915</v>
      </c>
      <c r="AZ383" t="n">
        <v>188932.8552385368</v>
      </c>
      <c r="BA383" t="n">
        <v>53108.92487970264</v>
      </c>
      <c r="BB383" t="n">
        <v>22048.58242529122</v>
      </c>
      <c r="BC383" t="n">
        <v>75157.50730499387</v>
      </c>
      <c r="BD383" t="n">
        <v>5.069171832283049</v>
      </c>
      <c r="BE383" t="n">
        <v>2.771742640035266</v>
      </c>
      <c r="BF383" t="n">
        <v>32.34188431050069</v>
      </c>
      <c r="BG383" t="n">
        <v>0.9578489871777984</v>
      </c>
      <c r="BH383" t="n">
        <v>741.2903569877308</v>
      </c>
      <c r="BI383" t="n">
        <v>1284.305611034024</v>
      </c>
      <c r="BJ383" t="n">
        <v>95285.59462031796</v>
      </c>
      <c r="BK383" t="n">
        <v>52094.77622493348</v>
      </c>
      <c r="BL383" t="n">
        <v>45982.27783599626</v>
      </c>
      <c r="BM383" t="n">
        <v>1406.173688988689</v>
      </c>
      <c r="BN383" t="n">
        <v>11559.12520814355</v>
      </c>
      <c r="BO383" t="n">
        <v>21226.71834496875</v>
      </c>
      <c r="BP383" t="n">
        <v>0.4740038475615059</v>
      </c>
      <c r="BQ383" t="n">
        <v>4.784862673485506</v>
      </c>
      <c r="BR383" t="n">
        <v>28.87130455282347</v>
      </c>
      <c r="BS383" t="n">
        <v>9020.352939864939</v>
      </c>
      <c r="BT383" t="n">
        <v>6907.639601859213</v>
      </c>
      <c r="BU383" t="n">
        <v>598.9196774195937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204</v>
      </c>
      <c r="C384" t="n">
        <v>75</v>
      </c>
      <c r="D384" t="n">
        <v>1195.883987865555</v>
      </c>
      <c r="E384" t="n">
        <v>11.12926134832663</v>
      </c>
      <c r="F384" t="n">
        <v>162.5773148727377</v>
      </c>
      <c r="G384" t="n">
        <v>6969.321170179847</v>
      </c>
      <c r="H384" t="n">
        <v>247286.4020842886</v>
      </c>
      <c r="I384" t="n">
        <v>187567.1080893401</v>
      </c>
      <c r="J384" t="n">
        <v>208.019172234251</v>
      </c>
      <c r="K384" t="n">
        <v>568.7022812237951</v>
      </c>
      <c r="L384" t="n">
        <v>-408.823295746274</v>
      </c>
      <c r="M384" t="n">
        <v>5.069171832283049</v>
      </c>
      <c r="N384" t="n">
        <v>18.48812143818072</v>
      </c>
      <c r="O384" t="n">
        <v>741.2903569877308</v>
      </c>
      <c r="P384" t="n">
        <v>2.771742640035266</v>
      </c>
      <c r="Q384" t="n">
        <v>0.9578489871777984</v>
      </c>
      <c r="R384" t="n">
        <v>1284.305611034024</v>
      </c>
      <c r="S384" t="n">
        <v>72.10542034382087</v>
      </c>
      <c r="T384" t="n">
        <v>631.1085296207642</v>
      </c>
      <c r="U384" t="n">
        <v>32759.1676783722</v>
      </c>
      <c r="V384" t="n">
        <v>232.6666666666667</v>
      </c>
      <c r="W384" t="n">
        <v>665</v>
      </c>
      <c r="X384" t="n">
        <v>166</v>
      </c>
      <c r="Y384" t="n">
        <v>0</v>
      </c>
      <c r="Z384" t="n">
        <v>0.4525951494368268</v>
      </c>
      <c r="AA384" t="n">
        <v>4.446426916938431</v>
      </c>
      <c r="AB384" t="n">
        <v>395.3968860647385</v>
      </c>
      <c r="AC384" t="n">
        <v>4032.873870313562</v>
      </c>
      <c r="AD384" t="n">
        <v>4901.761610339927</v>
      </c>
      <c r="AE384" t="n">
        <v>1.272633622716612</v>
      </c>
      <c r="AF384" t="n">
        <v>17.01459763125213</v>
      </c>
      <c r="AG384" t="n">
        <v>520.7179185738495</v>
      </c>
      <c r="AH384" t="n">
        <v>28579.98688398819</v>
      </c>
      <c r="AI384" t="n">
        <v>19618.40599833193</v>
      </c>
      <c r="AJ384" t="n">
        <v>-72.59218068237163</v>
      </c>
      <c r="AK384" t="n">
        <v>42.32294658277664</v>
      </c>
      <c r="AL384" t="n">
        <v>33.3003965805478</v>
      </c>
      <c r="AM384" t="n">
        <v>2.297429192247783</v>
      </c>
      <c r="AN384" t="n">
        <v>17.53027245100292</v>
      </c>
      <c r="AO384" t="n">
        <v>-543.0152540462934</v>
      </c>
      <c r="AP384" t="n">
        <v>990688.9269474925</v>
      </c>
      <c r="AQ384" t="n">
        <v>0.2113826035147137</v>
      </c>
      <c r="AR384" t="n">
        <v>0.2310410537919453</v>
      </c>
      <c r="AS384" t="n">
        <v>0.1186420655601275</v>
      </c>
      <c r="AT384" t="n">
        <v>0.2496043038314313</v>
      </c>
      <c r="AU384" t="n">
        <v>0.1893299733017823</v>
      </c>
      <c r="AV384" t="n">
        <v>9.111150020105878</v>
      </c>
      <c r="AW384" t="n">
        <v>166.5046918163347</v>
      </c>
      <c r="AX384" t="n">
        <v>10106.35842587018</v>
      </c>
      <c r="AY384" t="n">
        <v>142561.0429537494</v>
      </c>
      <c r="AZ384" t="n">
        <v>188951.4751707724</v>
      </c>
      <c r="BA384" t="n">
        <v>53108.92487970264</v>
      </c>
      <c r="BB384" t="n">
        <v>22048.58242529122</v>
      </c>
      <c r="BC384" t="n">
        <v>75157.50730499387</v>
      </c>
      <c r="BD384" t="n">
        <v>5.069171832283049</v>
      </c>
      <c r="BE384" t="n">
        <v>2.771742640035266</v>
      </c>
      <c r="BF384" t="n">
        <v>18.48812143818072</v>
      </c>
      <c r="BG384" t="n">
        <v>0.9578489871777984</v>
      </c>
      <c r="BH384" t="n">
        <v>741.2903569877308</v>
      </c>
      <c r="BI384" t="n">
        <v>1284.305611034024</v>
      </c>
      <c r="BJ384" t="n">
        <v>95285.59462031796</v>
      </c>
      <c r="BK384" t="n">
        <v>52094.77622493348</v>
      </c>
      <c r="BL384" t="n">
        <v>26453.39027184478</v>
      </c>
      <c r="BM384" t="n">
        <v>1406.173688988689</v>
      </c>
      <c r="BN384" t="n">
        <v>11559.12520814355</v>
      </c>
      <c r="BO384" t="n">
        <v>21226.71834496875</v>
      </c>
      <c r="BP384" t="n">
        <v>0.4740038475615059</v>
      </c>
      <c r="BQ384" t="n">
        <v>3.092165454682855</v>
      </c>
      <c r="BR384" t="n">
        <v>28.87130455282347</v>
      </c>
      <c r="BS384" t="n">
        <v>9020.352939864939</v>
      </c>
      <c r="BT384" t="n">
        <v>4521.53743086015</v>
      </c>
      <c r="BU384" t="n">
        <v>598.9196774195937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204</v>
      </c>
      <c r="C385" t="n">
        <v>75</v>
      </c>
      <c r="D385" t="n">
        <v>1195.99363549336</v>
      </c>
      <c r="E385" t="n">
        <v>11.12926134832663</v>
      </c>
      <c r="F385" t="n">
        <v>162.6539618503579</v>
      </c>
      <c r="G385" t="n">
        <v>6969.327877369244</v>
      </c>
      <c r="H385" t="n">
        <v>247286.4020842886</v>
      </c>
      <c r="I385" t="n">
        <v>187567.1080893401</v>
      </c>
      <c r="J385" t="n">
        <v>188.3468289555572</v>
      </c>
      <c r="K385" t="n">
        <v>568.7022812237951</v>
      </c>
      <c r="L385" t="n">
        <v>-408.823295746274</v>
      </c>
      <c r="M385" t="n">
        <v>5.069171832283049</v>
      </c>
      <c r="N385" t="n">
        <v>11.56124000202074</v>
      </c>
      <c r="O385" t="n">
        <v>741.2903569877308</v>
      </c>
      <c r="P385" t="n">
        <v>2.771742640035266</v>
      </c>
      <c r="Q385" t="n">
        <v>0.9578489871777984</v>
      </c>
      <c r="R385" t="n">
        <v>1284.305611034024</v>
      </c>
      <c r="S385" t="n">
        <v>72.10542034382087</v>
      </c>
      <c r="T385" t="n">
        <v>638.0354110569241</v>
      </c>
      <c r="U385" t="n">
        <v>32759.1676783722</v>
      </c>
      <c r="V385" t="n">
        <v>233</v>
      </c>
      <c r="W385" t="n">
        <v>665</v>
      </c>
      <c r="X385" t="n">
        <v>166</v>
      </c>
      <c r="Y385" t="n">
        <v>0</v>
      </c>
      <c r="Z385" t="n">
        <v>0.4525951494368268</v>
      </c>
      <c r="AA385" t="n">
        <v>4.522445687957799</v>
      </c>
      <c r="AB385" t="n">
        <v>395.3970843916301</v>
      </c>
      <c r="AC385" t="n">
        <v>4032.873870313562</v>
      </c>
      <c r="AD385" t="n">
        <v>4901.761610339927</v>
      </c>
      <c r="AE385" t="n">
        <v>1.272633622716612</v>
      </c>
      <c r="AF385" t="n">
        <v>17.0420387851672</v>
      </c>
      <c r="AG385" t="n">
        <v>520.7181169007412</v>
      </c>
      <c r="AH385" t="n">
        <v>28579.98688398819</v>
      </c>
      <c r="AI385" t="n">
        <v>19618.40599833193</v>
      </c>
      <c r="AJ385" t="n">
        <v>-74.84429882737562</v>
      </c>
      <c r="AK385" t="n">
        <v>11.09959004518169</v>
      </c>
      <c r="AL385" t="n">
        <v>31.60802799958333</v>
      </c>
      <c r="AM385" t="n">
        <v>2.297429192247783</v>
      </c>
      <c r="AN385" t="n">
        <v>10.60339101484293</v>
      </c>
      <c r="AO385" t="n">
        <v>-543.0152540462934</v>
      </c>
      <c r="AP385" t="n">
        <v>991297.513244013</v>
      </c>
      <c r="AQ385" t="n">
        <v>0.2113812754160659</v>
      </c>
      <c r="AR385" t="n">
        <v>0.2312056316846537</v>
      </c>
      <c r="AS385" t="n">
        <v>0.1187482902503338</v>
      </c>
      <c r="AT385" t="n">
        <v>0.2494510645093964</v>
      </c>
      <c r="AU385" t="n">
        <v>0.1892137381395503</v>
      </c>
      <c r="AV385" t="n">
        <v>9.110265943418579</v>
      </c>
      <c r="AW385" t="n">
        <v>166.5793191562058</v>
      </c>
      <c r="AX385" t="n">
        <v>10104.53146152142</v>
      </c>
      <c r="AY385" t="n">
        <v>142549.8988028285</v>
      </c>
      <c r="AZ385" t="n">
        <v>188939.450199512</v>
      </c>
      <c r="BA385" t="n">
        <v>53108.92487970264</v>
      </c>
      <c r="BB385" t="n">
        <v>22048.58242529122</v>
      </c>
      <c r="BC385" t="n">
        <v>75157.50730499387</v>
      </c>
      <c r="BD385" t="n">
        <v>5.069171832283049</v>
      </c>
      <c r="BE385" t="n">
        <v>2.771742640035266</v>
      </c>
      <c r="BF385" t="n">
        <v>11.56124000202074</v>
      </c>
      <c r="BG385" t="n">
        <v>0.9578489871777984</v>
      </c>
      <c r="BH385" t="n">
        <v>741.2903569877308</v>
      </c>
      <c r="BI385" t="n">
        <v>1284.305611034024</v>
      </c>
      <c r="BJ385" t="n">
        <v>95285.59462031796</v>
      </c>
      <c r="BK385" t="n">
        <v>52094.77622493348</v>
      </c>
      <c r="BL385" t="n">
        <v>16688.94648976904</v>
      </c>
      <c r="BM385" t="n">
        <v>1406.173688988689</v>
      </c>
      <c r="BN385" t="n">
        <v>11559.12520814355</v>
      </c>
      <c r="BO385" t="n">
        <v>21226.71834496875</v>
      </c>
      <c r="BP385" t="n">
        <v>0.4740038475615059</v>
      </c>
      <c r="BQ385" t="n">
        <v>2.24581684528153</v>
      </c>
      <c r="BR385" t="n">
        <v>28.87130455282347</v>
      </c>
      <c r="BS385" t="n">
        <v>9020.352939864939</v>
      </c>
      <c r="BT385" t="n">
        <v>3328.486345360619</v>
      </c>
      <c r="BU385" t="n">
        <v>598.9196774195937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204</v>
      </c>
      <c r="C386" t="n">
        <v>75</v>
      </c>
      <c r="D386" t="n">
        <v>1196.025151471977</v>
      </c>
      <c r="E386" t="n">
        <v>11.12926134832663</v>
      </c>
      <c r="F386" t="n">
        <v>162.672481686541</v>
      </c>
      <c r="G386" t="n">
        <v>6969.32922325215</v>
      </c>
      <c r="H386" t="n">
        <v>247286.4020842886</v>
      </c>
      <c r="I386" t="n">
        <v>187567.1080893401</v>
      </c>
      <c r="J386" t="n">
        <v>188.3468289555572</v>
      </c>
      <c r="K386" t="n">
        <v>568.7022812237951</v>
      </c>
      <c r="L386" t="n">
        <v>-408.823295746274</v>
      </c>
      <c r="M386" t="n">
        <v>5.069171832283049</v>
      </c>
      <c r="N386" t="n">
        <v>11.56124000202074</v>
      </c>
      <c r="O386" t="n">
        <v>741.2903569877308</v>
      </c>
      <c r="P386" t="n">
        <v>2.771742640035266</v>
      </c>
      <c r="Q386" t="n">
        <v>1.48723877284366</v>
      </c>
      <c r="R386" t="n">
        <v>1284.305611034024</v>
      </c>
      <c r="S386" t="n">
        <v>72.10542034382087</v>
      </c>
      <c r="T386" t="n">
        <v>638.56480084259</v>
      </c>
      <c r="U386" t="n">
        <v>32759.1676783722</v>
      </c>
      <c r="V386" t="n">
        <v>233</v>
      </c>
      <c r="W386" t="n">
        <v>665.6666666666666</v>
      </c>
      <c r="X386" t="n">
        <v>166</v>
      </c>
      <c r="Y386" t="n">
        <v>0</v>
      </c>
      <c r="Z386" t="n">
        <v>0.4525951494368268</v>
      </c>
      <c r="AA386" t="n">
        <v>4.522529010504839</v>
      </c>
      <c r="AB386" t="n">
        <v>395.3971241432718</v>
      </c>
      <c r="AC386" t="n">
        <v>4032.873927874161</v>
      </c>
      <c r="AD386" t="n">
        <v>4901.761610339927</v>
      </c>
      <c r="AE386" t="n">
        <v>1.272633622716612</v>
      </c>
      <c r="AF386" t="n">
        <v>17.04212210771424</v>
      </c>
      <c r="AG386" t="n">
        <v>520.7181566523828</v>
      </c>
      <c r="AH386" t="n">
        <v>28579.98690462523</v>
      </c>
      <c r="AI386" t="n">
        <v>19618.40599833193</v>
      </c>
      <c r="AJ386" t="n">
        <v>-71.58960747169127</v>
      </c>
      <c r="AK386" t="n">
        <v>13.37931914871711</v>
      </c>
      <c r="AL386" t="n">
        <v>28.45715121711517</v>
      </c>
      <c r="AM386" t="n">
        <v>2.297429192247783</v>
      </c>
      <c r="AN386" t="n">
        <v>10.07400122917707</v>
      </c>
      <c r="AO386" t="n">
        <v>-543.0152540462934</v>
      </c>
      <c r="AP386" t="n">
        <v>991114.8719193554</v>
      </c>
      <c r="AQ386" t="n">
        <v>0.2113725050859791</v>
      </c>
      <c r="AR386" t="n">
        <v>0.2312339757365436</v>
      </c>
      <c r="AS386" t="n">
        <v>0.1186478799646706</v>
      </c>
      <c r="AT386" t="n">
        <v>0.2494970330183453</v>
      </c>
      <c r="AU386" t="n">
        <v>0.1892486061944613</v>
      </c>
      <c r="AV386" t="n">
        <v>9.11071882194349</v>
      </c>
      <c r="AW386" t="n">
        <v>166.6164828980833</v>
      </c>
      <c r="AX386" t="n">
        <v>10105.69840296801</v>
      </c>
      <c r="AY386" t="n">
        <v>142556.6541360554</v>
      </c>
      <c r="AZ386" t="n">
        <v>188945.6146890855</v>
      </c>
      <c r="BA386" t="n">
        <v>53854.83508770055</v>
      </c>
      <c r="BB386" t="n">
        <v>22048.58242529122</v>
      </c>
      <c r="BC386" t="n">
        <v>75903.41751299176</v>
      </c>
      <c r="BD386" t="n">
        <v>5.069171832283049</v>
      </c>
      <c r="BE386" t="n">
        <v>2.771742640035266</v>
      </c>
      <c r="BF386" t="n">
        <v>11.56124000202074</v>
      </c>
      <c r="BG386" t="n">
        <v>1.48723877284366</v>
      </c>
      <c r="BH386" t="n">
        <v>741.2903569877308</v>
      </c>
      <c r="BI386" t="n">
        <v>1284.305611034024</v>
      </c>
      <c r="BJ386" t="n">
        <v>95285.59462031796</v>
      </c>
      <c r="BK386" t="n">
        <v>52094.77622493348</v>
      </c>
      <c r="BL386" t="n">
        <v>16688.94648976904</v>
      </c>
      <c r="BM386" t="n">
        <v>2152.083896986593</v>
      </c>
      <c r="BN386" t="n">
        <v>11559.12520814355</v>
      </c>
      <c r="BO386" t="n">
        <v>21226.71834496875</v>
      </c>
      <c r="BP386" t="n">
        <v>0.4740038475615059</v>
      </c>
      <c r="BQ386" t="n">
        <v>2.24581684528153</v>
      </c>
      <c r="BR386" t="n">
        <v>28.87130455282347</v>
      </c>
      <c r="BS386" t="n">
        <v>9020.352939864939</v>
      </c>
      <c r="BT386" t="n">
        <v>3328.486345360619</v>
      </c>
      <c r="BU386" t="n">
        <v>598.9196774195937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204</v>
      </c>
      <c r="C387" t="n">
        <v>75</v>
      </c>
      <c r="D387" t="n">
        <v>1196.034993906813</v>
      </c>
      <c r="E387" t="n">
        <v>11.12926134832663</v>
      </c>
      <c r="F387" t="n">
        <v>162.68315779495</v>
      </c>
      <c r="G387" t="n">
        <v>6969.32922325215</v>
      </c>
      <c r="H387" t="n">
        <v>247286.4020842886</v>
      </c>
      <c r="I387" t="n">
        <v>187567.1080893401</v>
      </c>
      <c r="J387" t="n">
        <v>179.846396831741</v>
      </c>
      <c r="K387" t="n">
        <v>568.7022812237951</v>
      </c>
      <c r="L387" t="n">
        <v>-408.823295746274</v>
      </c>
      <c r="M387" t="n">
        <v>5.069171832283049</v>
      </c>
      <c r="N387" t="n">
        <v>9.261374070944578</v>
      </c>
      <c r="O387" t="n">
        <v>822.4867484552915</v>
      </c>
      <c r="P387" t="n">
        <v>2.771742640035266</v>
      </c>
      <c r="Q387" t="n">
        <v>1.75193366567659</v>
      </c>
      <c r="R387" t="n">
        <v>1284.305611034024</v>
      </c>
      <c r="S387" t="n">
        <v>72.10542034382087</v>
      </c>
      <c r="T387" t="n">
        <v>641.1293616664991</v>
      </c>
      <c r="U387" t="n">
        <v>32840.36406983976</v>
      </c>
      <c r="V387" t="n">
        <v>234.3333333333333</v>
      </c>
      <c r="W387" t="n">
        <v>666</v>
      </c>
      <c r="X387" t="n">
        <v>166</v>
      </c>
      <c r="Y387" t="n">
        <v>0</v>
      </c>
      <c r="Z387" t="n">
        <v>0.4525951494368268</v>
      </c>
      <c r="AA387" t="n">
        <v>4.546362447885818</v>
      </c>
      <c r="AB387" t="n">
        <v>395.8047623167485</v>
      </c>
      <c r="AC387" t="n">
        <v>4032.873956654461</v>
      </c>
      <c r="AD387" t="n">
        <v>4901.761610339927</v>
      </c>
      <c r="AE387" t="n">
        <v>1.272633622716612</v>
      </c>
      <c r="AF387" t="n">
        <v>17.05068374540593</v>
      </c>
      <c r="AG387" t="n">
        <v>520.8643058278944</v>
      </c>
      <c r="AH387" t="n">
        <v>28579.98691494375</v>
      </c>
      <c r="AI387" t="n">
        <v>19618.40599833193</v>
      </c>
      <c r="AJ387" t="n">
        <v>-71.32157406593014</v>
      </c>
      <c r="AK387" t="n">
        <v>6.259092328485882</v>
      </c>
      <c r="AL387" t="n">
        <v>35.50610101182214</v>
      </c>
      <c r="AM387" t="n">
        <v>2.297429192247783</v>
      </c>
      <c r="AN387" t="n">
        <v>7.50944040526798</v>
      </c>
      <c r="AO387" t="n">
        <v>-461.8188625787329</v>
      </c>
      <c r="AP387" t="n">
        <v>991150.9942929304</v>
      </c>
      <c r="AQ387" t="n">
        <v>0.2113648016415633</v>
      </c>
      <c r="AR387" t="n">
        <v>0.2312518758640007</v>
      </c>
      <c r="AS387" t="n">
        <v>0.1186435787694482</v>
      </c>
      <c r="AT387" t="n">
        <v>0.2494942498380431</v>
      </c>
      <c r="AU387" t="n">
        <v>0.1892454938869446</v>
      </c>
      <c r="AV387" t="n">
        <v>9.110705369958286</v>
      </c>
      <c r="AW387" t="n">
        <v>166.6238952654069</v>
      </c>
      <c r="AX387" t="n">
        <v>10105.67907284029</v>
      </c>
      <c r="AY387" t="n">
        <v>142556.2203818446</v>
      </c>
      <c r="AZ387" t="n">
        <v>188944.978176667</v>
      </c>
      <c r="BA387" t="n">
        <v>54227.7901916995</v>
      </c>
      <c r="BB387" t="n">
        <v>22048.58242529122</v>
      </c>
      <c r="BC387" t="n">
        <v>76276.37261699072</v>
      </c>
      <c r="BD387" t="n">
        <v>5.069171832283049</v>
      </c>
      <c r="BE387" t="n">
        <v>2.771742640035266</v>
      </c>
      <c r="BF387" t="n">
        <v>9.261374070944578</v>
      </c>
      <c r="BG387" t="n">
        <v>1.75193366567659</v>
      </c>
      <c r="BH387" t="n">
        <v>822.4867484552915</v>
      </c>
      <c r="BI387" t="n">
        <v>1284.305611034024</v>
      </c>
      <c r="BJ387" t="n">
        <v>95285.59462031796</v>
      </c>
      <c r="BK387" t="n">
        <v>52094.77622493348</v>
      </c>
      <c r="BL387" t="n">
        <v>13448.92079223675</v>
      </c>
      <c r="BM387" t="n">
        <v>2525.039000985545</v>
      </c>
      <c r="BN387" t="n">
        <v>12930.73538823122</v>
      </c>
      <c r="BO387" t="n">
        <v>21226.71834496875</v>
      </c>
      <c r="BP387" t="n">
        <v>0.4740038475615059</v>
      </c>
      <c r="BQ387" t="n">
        <v>1.80878516208635</v>
      </c>
      <c r="BR387" t="n">
        <v>65.81529835170981</v>
      </c>
      <c r="BS387" t="n">
        <v>9020.352939864939</v>
      </c>
      <c r="BT387" t="n">
        <v>2712.800941679023</v>
      </c>
      <c r="BU387" t="n">
        <v>1222.996155102631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204</v>
      </c>
      <c r="C388" t="n">
        <v>75</v>
      </c>
      <c r="D388" t="n">
        <v>1196.048226786457</v>
      </c>
      <c r="E388" t="n">
        <v>11.12926134832663</v>
      </c>
      <c r="F388" t="n">
        <v>161.7439798822163</v>
      </c>
      <c r="G388" t="n">
        <v>6969.457808036653</v>
      </c>
      <c r="H388" t="n">
        <v>247286.4020842886</v>
      </c>
      <c r="I388" t="n">
        <v>188902.94008301</v>
      </c>
      <c r="J388" t="n">
        <v>175.5961807698328</v>
      </c>
      <c r="K388" t="n">
        <v>568.7022812237951</v>
      </c>
      <c r="L388" t="n">
        <v>-408.823295746274</v>
      </c>
      <c r="M388" t="n">
        <v>5.069171832283049</v>
      </c>
      <c r="N388" t="n">
        <v>8.111441105406497</v>
      </c>
      <c r="O388" t="n">
        <v>863.0849441890717</v>
      </c>
      <c r="P388" t="n">
        <v>2.771742640035266</v>
      </c>
      <c r="Q388" t="n">
        <v>1.75193366567659</v>
      </c>
      <c r="R388" t="n">
        <v>1284.305611034024</v>
      </c>
      <c r="S388" t="n">
        <v>72.10542034382087</v>
      </c>
      <c r="T388" t="n">
        <v>643.2273888692396</v>
      </c>
      <c r="U388" t="n">
        <v>32880.96226557354</v>
      </c>
      <c r="V388" t="n">
        <v>235</v>
      </c>
      <c r="W388" t="n">
        <v>666</v>
      </c>
      <c r="X388" t="n">
        <v>166.6666666666667</v>
      </c>
      <c r="Y388" t="n">
        <v>0</v>
      </c>
      <c r="Z388" t="n">
        <v>0.4525951494368268</v>
      </c>
      <c r="AA388" t="n">
        <v>4.558523783421959</v>
      </c>
      <c r="AB388" t="n">
        <v>396.0123846346705</v>
      </c>
      <c r="AC388" t="n">
        <v>4032.873956654461</v>
      </c>
      <c r="AD388" t="n">
        <v>4901.762219576197</v>
      </c>
      <c r="AE388" t="n">
        <v>1.272633622716612</v>
      </c>
      <c r="AF388" t="n">
        <v>17.05506190470285</v>
      </c>
      <c r="AG388" t="n">
        <v>520.9411836468339</v>
      </c>
      <c r="AH388" t="n">
        <v>28579.98691494375</v>
      </c>
      <c r="AI388" t="n">
        <v>19618.40621675901</v>
      </c>
      <c r="AJ388" t="n">
        <v>-74.7141111731468</v>
      </c>
      <c r="AK388" t="n">
        <v>1.804172903406623</v>
      </c>
      <c r="AL388" t="n">
        <v>39.97833083399033</v>
      </c>
      <c r="AM388" t="n">
        <v>2.297429192247783</v>
      </c>
      <c r="AN388" t="n">
        <v>6.359507439729899</v>
      </c>
      <c r="AO388" t="n">
        <v>-421.2206668449526</v>
      </c>
      <c r="AP388" t="n">
        <v>991265.9643657849</v>
      </c>
      <c r="AQ388" t="n">
        <v>0.2113383221211086</v>
      </c>
      <c r="AR388" t="n">
        <v>0.2312090649393926</v>
      </c>
      <c r="AS388" t="n">
        <v>0.1187667184329051</v>
      </c>
      <c r="AT388" t="n">
        <v>0.2494614984046886</v>
      </c>
      <c r="AU388" t="n">
        <v>0.1892243961019051</v>
      </c>
      <c r="AV388" t="n">
        <v>9.110232183581962</v>
      </c>
      <c r="AW388" t="n">
        <v>166.6250336183688</v>
      </c>
      <c r="AX388" t="n">
        <v>10104.44169321948</v>
      </c>
      <c r="AY388" t="n">
        <v>142546.0647825745</v>
      </c>
      <c r="AZ388" t="n">
        <v>188934.6318806187</v>
      </c>
      <c r="BA388" t="n">
        <v>54227.7901916995</v>
      </c>
      <c r="BB388" t="n">
        <v>22048.58242529122</v>
      </c>
      <c r="BC388" t="n">
        <v>76276.37261699072</v>
      </c>
      <c r="BD388" t="n">
        <v>5.069171832283049</v>
      </c>
      <c r="BE388" t="n">
        <v>2.771742640035266</v>
      </c>
      <c r="BF388" t="n">
        <v>8.111441105406497</v>
      </c>
      <c r="BG388" t="n">
        <v>1.75193366567659</v>
      </c>
      <c r="BH388" t="n">
        <v>863.0849441890717</v>
      </c>
      <c r="BI388" t="n">
        <v>1284.305611034024</v>
      </c>
      <c r="BJ388" t="n">
        <v>95285.59462031796</v>
      </c>
      <c r="BK388" t="n">
        <v>52094.77622493348</v>
      </c>
      <c r="BL388" t="n">
        <v>11828.9079434706</v>
      </c>
      <c r="BM388" t="n">
        <v>2525.039000985545</v>
      </c>
      <c r="BN388" t="n">
        <v>13616.54047827506</v>
      </c>
      <c r="BO388" t="n">
        <v>21226.71834496875</v>
      </c>
      <c r="BP388" t="n">
        <v>0.4740038475615059</v>
      </c>
      <c r="BQ388" t="n">
        <v>1.590269320488761</v>
      </c>
      <c r="BR388" t="n">
        <v>84.28729525115297</v>
      </c>
      <c r="BS388" t="n">
        <v>9020.352939864939</v>
      </c>
      <c r="BT388" t="n">
        <v>2404.958239838226</v>
      </c>
      <c r="BU388" t="n">
        <v>1535.034393944149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204</v>
      </c>
      <c r="C389" t="n">
        <v>75</v>
      </c>
      <c r="D389" t="n">
        <v>1196.053809308919</v>
      </c>
      <c r="E389" t="n">
        <v>11.12926134832663</v>
      </c>
      <c r="F389" t="n">
        <v>161.2733315403078</v>
      </c>
      <c r="G389" t="n">
        <v>6969.457808036653</v>
      </c>
      <c r="H389" t="n">
        <v>247286.4020842886</v>
      </c>
      <c r="I389" t="n">
        <v>189570.9304380555</v>
      </c>
      <c r="J389" t="n">
        <v>175.5218203285466</v>
      </c>
      <c r="K389" t="n">
        <v>568.7022812237951</v>
      </c>
      <c r="L389" t="n">
        <v>-408.823295746274</v>
      </c>
      <c r="M389" t="n">
        <v>5.069171832283049</v>
      </c>
      <c r="N389" t="n">
        <v>8.111441105406497</v>
      </c>
      <c r="O389" t="n">
        <v>863.0849441890717</v>
      </c>
      <c r="P389" t="n">
        <v>2.758320177709235</v>
      </c>
      <c r="Q389" t="n">
        <v>1.75193366567659</v>
      </c>
      <c r="R389" t="n">
        <v>1284.305611034024</v>
      </c>
      <c r="S389" t="n">
        <v>72.1188428061469</v>
      </c>
      <c r="T389" t="n">
        <v>643.7014359878408</v>
      </c>
      <c r="U389" t="n">
        <v>32880.96226557354</v>
      </c>
      <c r="V389" t="n">
        <v>235</v>
      </c>
      <c r="W389" t="n">
        <v>666.6666666666666</v>
      </c>
      <c r="X389" t="n">
        <v>167</v>
      </c>
      <c r="Y389" t="n">
        <v>0</v>
      </c>
      <c r="Z389" t="n">
        <v>0.4525951494368268</v>
      </c>
      <c r="AA389" t="n">
        <v>4.558652209717322</v>
      </c>
      <c r="AB389" t="n">
        <v>396.0123846346705</v>
      </c>
      <c r="AC389" t="n">
        <v>4032.873956654461</v>
      </c>
      <c r="AD389" t="n">
        <v>4901.762658418956</v>
      </c>
      <c r="AE389" t="n">
        <v>1.272633622716612</v>
      </c>
      <c r="AF389" t="n">
        <v>17.05511669280092</v>
      </c>
      <c r="AG389" t="n">
        <v>520.9411836468339</v>
      </c>
      <c r="AH389" t="n">
        <v>28579.98691494375</v>
      </c>
      <c r="AI389" t="n">
        <v>19618.40637409555</v>
      </c>
      <c r="AJ389" t="n">
        <v>-66.8451101822381</v>
      </c>
      <c r="AK389" t="n">
        <v>3.413010634770378</v>
      </c>
      <c r="AL389" t="n">
        <v>39.62500672643412</v>
      </c>
      <c r="AM389" t="n">
        <v>2.310851654573815</v>
      </c>
      <c r="AN389" t="n">
        <v>6.359507439729899</v>
      </c>
      <c r="AO389" t="n">
        <v>-421.2206668449526</v>
      </c>
      <c r="AP389" t="n">
        <v>991356.5768809319</v>
      </c>
      <c r="AQ389" t="n">
        <v>0.2113448538045524</v>
      </c>
      <c r="AR389" t="n">
        <v>0.2292106617433716</v>
      </c>
      <c r="AS389" t="n">
        <v>0.1187817811229106</v>
      </c>
      <c r="AT389" t="n">
        <v>0.2494342394522206</v>
      </c>
      <c r="AU389" t="n">
        <v>0.1912284638769448</v>
      </c>
      <c r="AV389" t="n">
        <v>9.110054757380485</v>
      </c>
      <c r="AW389" t="n">
        <v>166.6257317603734</v>
      </c>
      <c r="AX389" t="n">
        <v>10104.15477831351</v>
      </c>
      <c r="AY389" t="n">
        <v>142544.130096132</v>
      </c>
      <c r="AZ389" t="n">
        <v>188932.3134663337</v>
      </c>
      <c r="BA389" t="n">
        <v>54227.7901916995</v>
      </c>
      <c r="BB389" t="n">
        <v>21796.05221908925</v>
      </c>
      <c r="BC389" t="n">
        <v>76023.84241078875</v>
      </c>
      <c r="BD389" t="n">
        <v>5.069171832283049</v>
      </c>
      <c r="BE389" t="n">
        <v>2.758320177709235</v>
      </c>
      <c r="BF389" t="n">
        <v>8.111441105406497</v>
      </c>
      <c r="BG389" t="n">
        <v>1.75193366567659</v>
      </c>
      <c r="BH389" t="n">
        <v>863.0849441890717</v>
      </c>
      <c r="BI389" t="n">
        <v>1284.305611034024</v>
      </c>
      <c r="BJ389" t="n">
        <v>95285.59462031796</v>
      </c>
      <c r="BK389" t="n">
        <v>51842.17165829023</v>
      </c>
      <c r="BL389" t="n">
        <v>11828.9079434706</v>
      </c>
      <c r="BM389" t="n">
        <v>2525.039000985545</v>
      </c>
      <c r="BN389" t="n">
        <v>13616.54047827506</v>
      </c>
      <c r="BO389" t="n">
        <v>21226.71834496875</v>
      </c>
      <c r="BP389" t="n">
        <v>0.4740038475615059</v>
      </c>
      <c r="BQ389" t="n">
        <v>1.590269320488761</v>
      </c>
      <c r="BR389" t="n">
        <v>84.28729525115297</v>
      </c>
      <c r="BS389" t="n">
        <v>9020.352939864939</v>
      </c>
      <c r="BT389" t="n">
        <v>2404.958239838226</v>
      </c>
      <c r="BU389" t="n">
        <v>1535.034393944149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204</v>
      </c>
      <c r="C390" t="n">
        <v>75</v>
      </c>
      <c r="D390" t="n">
        <v>1196.056799795341</v>
      </c>
      <c r="E390" t="n">
        <v>11.12851226512046</v>
      </c>
      <c r="F390" t="n">
        <v>161.2750910504873</v>
      </c>
      <c r="G390" t="n">
        <v>6969.457808036653</v>
      </c>
      <c r="H390" t="n">
        <v>247286.4020842886</v>
      </c>
      <c r="I390" t="n">
        <v>189570.9676171608</v>
      </c>
      <c r="J390" t="n">
        <v>189.9995868207288</v>
      </c>
      <c r="K390" t="n">
        <v>568.7022812237951</v>
      </c>
      <c r="L390" t="n">
        <v>-408.823295746274</v>
      </c>
      <c r="M390" t="n">
        <v>4.399354263624698</v>
      </c>
      <c r="N390" t="n">
        <v>8.111441105406497</v>
      </c>
      <c r="O390" t="n">
        <v>863.0849441890717</v>
      </c>
      <c r="P390" t="n">
        <v>2.751608946546218</v>
      </c>
      <c r="Q390" t="n">
        <v>1.75193366567659</v>
      </c>
      <c r="R390" t="n">
        <v>1284.305611034024</v>
      </c>
      <c r="S390" t="n">
        <v>72.79537160596827</v>
      </c>
      <c r="T390" t="n">
        <v>643.7014359878408</v>
      </c>
      <c r="U390" t="n">
        <v>32880.96226557354</v>
      </c>
      <c r="V390" t="n">
        <v>235.6666666666667</v>
      </c>
      <c r="W390" t="n">
        <v>667</v>
      </c>
      <c r="X390" t="n">
        <v>167</v>
      </c>
      <c r="Y390" t="n">
        <v>0</v>
      </c>
      <c r="Z390" t="n">
        <v>0.4596640935662227</v>
      </c>
      <c r="AA390" t="n">
        <v>4.5586595011193</v>
      </c>
      <c r="AB390" t="n">
        <v>396.0123846346705</v>
      </c>
      <c r="AC390" t="n">
        <v>4032.873956654461</v>
      </c>
      <c r="AD390" t="n">
        <v>4901.762725531267</v>
      </c>
      <c r="AE390" t="n">
        <v>1.275168020495696</v>
      </c>
      <c r="AF390" t="n">
        <v>17.0551239842029</v>
      </c>
      <c r="AG390" t="n">
        <v>520.9411836468339</v>
      </c>
      <c r="AH390" t="n">
        <v>28579.98691494375</v>
      </c>
      <c r="AI390" t="n">
        <v>19618.40639815704</v>
      </c>
      <c r="AJ390" t="n">
        <v>-55.44008959065008</v>
      </c>
      <c r="AK390" t="n">
        <v>3.377810761091415</v>
      </c>
      <c r="AL390" t="n">
        <v>46.70798247480312</v>
      </c>
      <c r="AM390" t="n">
        <v>1.64774531707848</v>
      </c>
      <c r="AN390" t="n">
        <v>6.359507439729899</v>
      </c>
      <c r="AO390" t="n">
        <v>-421.2206668449526</v>
      </c>
      <c r="AP390" t="n">
        <v>991201.9407185884</v>
      </c>
      <c r="AQ390" t="n">
        <v>0.2113066677043071</v>
      </c>
      <c r="AR390" t="n">
        <v>0.2291721769731566</v>
      </c>
      <c r="AS390" t="n">
        <v>0.1187795997488929</v>
      </c>
      <c r="AT390" t="n">
        <v>0.2494821895873817</v>
      </c>
      <c r="AU390" t="n">
        <v>0.1912593659862616</v>
      </c>
      <c r="AV390" t="n">
        <v>9.110289283295909</v>
      </c>
      <c r="AW390" t="n">
        <v>166.633139287757</v>
      </c>
      <c r="AX390" t="n">
        <v>10104.30136655396</v>
      </c>
      <c r="AY390" t="n">
        <v>142544.7169646134</v>
      </c>
      <c r="AZ390" t="n">
        <v>188933.0288608074</v>
      </c>
      <c r="BA390" t="n">
        <v>54227.7901916995</v>
      </c>
      <c r="BB390" t="n">
        <v>21669.78711598827</v>
      </c>
      <c r="BC390" t="n">
        <v>75897.57730768777</v>
      </c>
      <c r="BD390" t="n">
        <v>4.399354263624698</v>
      </c>
      <c r="BE390" t="n">
        <v>2.751608946546218</v>
      </c>
      <c r="BF390" t="n">
        <v>8.111441105406497</v>
      </c>
      <c r="BG390" t="n">
        <v>1.75193366567659</v>
      </c>
      <c r="BH390" t="n">
        <v>863.0849441890717</v>
      </c>
      <c r="BI390" t="n">
        <v>1284.305611034024</v>
      </c>
      <c r="BJ390" t="n">
        <v>82676.49993012215</v>
      </c>
      <c r="BK390" t="n">
        <v>51715.8693749686</v>
      </c>
      <c r="BL390" t="n">
        <v>11828.9079434706</v>
      </c>
      <c r="BM390" t="n">
        <v>2525.039000985545</v>
      </c>
      <c r="BN390" t="n">
        <v>13616.54047827506</v>
      </c>
      <c r="BO390" t="n">
        <v>21226.71834496875</v>
      </c>
      <c r="BP390" t="n">
        <v>0.4549128206053474</v>
      </c>
      <c r="BQ390" t="n">
        <v>1.590269320488761</v>
      </c>
      <c r="BR390" t="n">
        <v>84.28729525115297</v>
      </c>
      <c r="BS390" t="n">
        <v>8660.970657454151</v>
      </c>
      <c r="BT390" t="n">
        <v>2404.958239838226</v>
      </c>
      <c r="BU390" t="n">
        <v>1535.034393944149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204</v>
      </c>
      <c r="C391" t="n">
        <v>75</v>
      </c>
      <c r="D391" t="n">
        <v>1196.125384867369</v>
      </c>
      <c r="E391" t="n">
        <v>11.1310454859024</v>
      </c>
      <c r="F391" t="n">
        <v>161.2762458563368</v>
      </c>
      <c r="G391" t="n">
        <v>6969.486690311114</v>
      </c>
      <c r="H391" t="n">
        <v>247286.4020842886</v>
      </c>
      <c r="I391" t="n">
        <v>189570.9676171608</v>
      </c>
      <c r="J391" t="n">
        <v>197.2570601771414</v>
      </c>
      <c r="K391" t="n">
        <v>568.7022812237951</v>
      </c>
      <c r="L391" t="n">
        <v>-408.823295746274</v>
      </c>
      <c r="M391" t="n">
        <v>4.064445479295522</v>
      </c>
      <c r="N391" t="n">
        <v>9.611314093723943</v>
      </c>
      <c r="O391" t="n">
        <v>863.0849441890717</v>
      </c>
      <c r="P391" t="n">
        <v>2.751608946546218</v>
      </c>
      <c r="Q391" t="n">
        <v>1.75193366567659</v>
      </c>
      <c r="R391" t="n">
        <v>1284.305611034024</v>
      </c>
      <c r="S391" t="n">
        <v>73.13028039029744</v>
      </c>
      <c r="T391" t="n">
        <v>645.2013089761582</v>
      </c>
      <c r="U391" t="n">
        <v>32880.96226557354</v>
      </c>
      <c r="V391" t="n">
        <v>236.6666666666667</v>
      </c>
      <c r="W391" t="n">
        <v>667</v>
      </c>
      <c r="X391" t="n">
        <v>167</v>
      </c>
      <c r="Y391" t="n">
        <v>0</v>
      </c>
      <c r="Z391" t="n">
        <v>0.463205978895989</v>
      </c>
      <c r="AA391" t="n">
        <v>4.55890284416079</v>
      </c>
      <c r="AB391" t="n">
        <v>396.0132405467263</v>
      </c>
      <c r="AC391" t="n">
        <v>4032.873956654461</v>
      </c>
      <c r="AD391" t="n">
        <v>4901.762725531267</v>
      </c>
      <c r="AE391" t="n">
        <v>1.276442632650306</v>
      </c>
      <c r="AF391" t="n">
        <v>17.05521429455937</v>
      </c>
      <c r="AG391" t="n">
        <v>520.9420395588897</v>
      </c>
      <c r="AH391" t="n">
        <v>28579.98691494375</v>
      </c>
      <c r="AI391" t="n">
        <v>19618.40639815704</v>
      </c>
      <c r="AJ391" t="n">
        <v>-52.1456487688454</v>
      </c>
      <c r="AK391" t="n">
        <v>2.846150639540541</v>
      </c>
      <c r="AL391" t="n">
        <v>50.45627074147851</v>
      </c>
      <c r="AM391" t="n">
        <v>1.312836532749305</v>
      </c>
      <c r="AN391" t="n">
        <v>7.859380428047345</v>
      </c>
      <c r="AO391" t="n">
        <v>-421.2206668449526</v>
      </c>
      <c r="AP391" t="n">
        <v>991464.3116606808</v>
      </c>
      <c r="AQ391" t="n">
        <v>0.2112870003448592</v>
      </c>
      <c r="AR391" t="n">
        <v>0.22915482725389</v>
      </c>
      <c r="AS391" t="n">
        <v>0.1189358248710566</v>
      </c>
      <c r="AT391" t="n">
        <v>0.2494145504751332</v>
      </c>
      <c r="AU391" t="n">
        <v>0.191207797055061</v>
      </c>
      <c r="AV391" t="n">
        <v>9.11306106047549</v>
      </c>
      <c r="AW391" t="n">
        <v>166.6106803232313</v>
      </c>
      <c r="AX391" t="n">
        <v>10101.78231651846</v>
      </c>
      <c r="AY391" t="n">
        <v>142523.7947953278</v>
      </c>
      <c r="AZ391" t="n">
        <v>188909.4752936643</v>
      </c>
      <c r="BA391" t="n">
        <v>54227.7901916995</v>
      </c>
      <c r="BB391" t="n">
        <v>21669.78711598827</v>
      </c>
      <c r="BC391" t="n">
        <v>75897.57730768777</v>
      </c>
      <c r="BD391" t="n">
        <v>4.064445479295522</v>
      </c>
      <c r="BE391" t="n">
        <v>2.751608946546218</v>
      </c>
      <c r="BF391" t="n">
        <v>9.611314093723943</v>
      </c>
      <c r="BG391" t="n">
        <v>1.75193366567659</v>
      </c>
      <c r="BH391" t="n">
        <v>863.0849441890717</v>
      </c>
      <c r="BI391" t="n">
        <v>1284.305611034024</v>
      </c>
      <c r="BJ391" t="n">
        <v>76371.95258502426</v>
      </c>
      <c r="BK391" t="n">
        <v>51715.8693749686</v>
      </c>
      <c r="BL391" t="n">
        <v>13941.8777175057</v>
      </c>
      <c r="BM391" t="n">
        <v>2525.039000985545</v>
      </c>
      <c r="BN391" t="n">
        <v>13616.54047827506</v>
      </c>
      <c r="BO391" t="n">
        <v>21226.71834496875</v>
      </c>
      <c r="BP391" t="n">
        <v>0.4453673071272681</v>
      </c>
      <c r="BQ391" t="n">
        <v>1.992997897377454</v>
      </c>
      <c r="BR391" t="n">
        <v>84.28729525115297</v>
      </c>
      <c r="BS391" t="n">
        <v>8481.279516248756</v>
      </c>
      <c r="BT391" t="n">
        <v>2972.308486648509</v>
      </c>
      <c r="BU391" t="n">
        <v>1535.034393944149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204</v>
      </c>
      <c r="C392" t="n">
        <v>75</v>
      </c>
      <c r="D392" t="n">
        <v>1196.144466006393</v>
      </c>
      <c r="E392" t="n">
        <v>11.13181140674087</v>
      </c>
      <c r="F392" t="n">
        <v>161.2772389287628</v>
      </c>
      <c r="G392" t="n">
        <v>6969.486690311114</v>
      </c>
      <c r="H392" t="n">
        <v>247286.4020842886</v>
      </c>
      <c r="I392" t="n">
        <v>189628.0390389878</v>
      </c>
      <c r="J392" t="n">
        <v>140.1849255280377</v>
      </c>
      <c r="K392" t="n">
        <v>568.7022812237951</v>
      </c>
      <c r="L392" t="n">
        <v>-408.823295746274</v>
      </c>
      <c r="M392" t="n">
        <v>4.064445479295522</v>
      </c>
      <c r="N392" t="n">
        <v>10.36125058788267</v>
      </c>
      <c r="O392" t="n">
        <v>863.0849441890717</v>
      </c>
      <c r="P392" t="n">
        <v>2.751608946546218</v>
      </c>
      <c r="Q392" t="n">
        <v>1.75193366567659</v>
      </c>
      <c r="R392" t="n">
        <v>746.9693430106605</v>
      </c>
      <c r="S392" t="n">
        <v>73.13028039029744</v>
      </c>
      <c r="T392" t="n">
        <v>645.951245470317</v>
      </c>
      <c r="U392" t="n">
        <v>33418.29853359691</v>
      </c>
      <c r="V392" t="n">
        <v>237</v>
      </c>
      <c r="W392" t="n">
        <v>667.6666666666666</v>
      </c>
      <c r="X392" t="n">
        <v>167</v>
      </c>
      <c r="Y392" t="n">
        <v>0</v>
      </c>
      <c r="Z392" t="n">
        <v>0.4632079353150655</v>
      </c>
      <c r="AA392" t="n">
        <v>4.559026235446073</v>
      </c>
      <c r="AB392" t="n">
        <v>396.0132405467263</v>
      </c>
      <c r="AC392" t="n">
        <v>4032.873956654461</v>
      </c>
      <c r="AD392" t="n">
        <v>4907.136088211501</v>
      </c>
      <c r="AE392" t="n">
        <v>1.276444589069383</v>
      </c>
      <c r="AF392" t="n">
        <v>17.05526116950213</v>
      </c>
      <c r="AG392" t="n">
        <v>520.9420395588897</v>
      </c>
      <c r="AH392" t="n">
        <v>28579.98691494375</v>
      </c>
      <c r="AI392" t="n">
        <v>19620.33286344885</v>
      </c>
      <c r="AJ392" t="n">
        <v>-52.6357744077396</v>
      </c>
      <c r="AK392" t="n">
        <v>4.084758716277416</v>
      </c>
      <c r="AL392" t="n">
        <v>-4.631448415914321</v>
      </c>
      <c r="AM392" t="n">
        <v>1.312836532749305</v>
      </c>
      <c r="AN392" t="n">
        <v>8.609316922206068</v>
      </c>
      <c r="AO392" t="n">
        <v>116.1156011784109</v>
      </c>
      <c r="AP392" t="n">
        <v>991522.0765952199</v>
      </c>
      <c r="AQ392" t="n">
        <v>0.2113298967045033</v>
      </c>
      <c r="AR392" t="n">
        <v>0.2291431177187416</v>
      </c>
      <c r="AS392" t="n">
        <v>0.1189293886625434</v>
      </c>
      <c r="AT392" t="n">
        <v>0.2494018953646381</v>
      </c>
      <c r="AU392" t="n">
        <v>0.1911957015495735</v>
      </c>
      <c r="AV392" t="n">
        <v>9.114032595041001</v>
      </c>
      <c r="AW392" t="n">
        <v>166.612145339977</v>
      </c>
      <c r="AX392" t="n">
        <v>10101.79714021729</v>
      </c>
      <c r="AY392" t="n">
        <v>142523.4424859518</v>
      </c>
      <c r="AZ392" t="n">
        <v>188909.6024949261</v>
      </c>
      <c r="BA392" t="n">
        <v>54227.7901916995</v>
      </c>
      <c r="BB392" t="n">
        <v>12631.53290850523</v>
      </c>
      <c r="BC392" t="n">
        <v>66859.32310020474</v>
      </c>
      <c r="BD392" t="n">
        <v>4.064445479295522</v>
      </c>
      <c r="BE392" t="n">
        <v>2.751608946546218</v>
      </c>
      <c r="BF392" t="n">
        <v>10.36125058788267</v>
      </c>
      <c r="BG392" t="n">
        <v>1.75193366567659</v>
      </c>
      <c r="BH392" t="n">
        <v>863.0849441890717</v>
      </c>
      <c r="BI392" t="n">
        <v>746.9693430106605</v>
      </c>
      <c r="BJ392" t="n">
        <v>76371.95258502426</v>
      </c>
      <c r="BK392" t="n">
        <v>51715.8693749686</v>
      </c>
      <c r="BL392" t="n">
        <v>14998.36260452325</v>
      </c>
      <c r="BM392" t="n">
        <v>2525.039000985545</v>
      </c>
      <c r="BN392" t="n">
        <v>13616.54047827506</v>
      </c>
      <c r="BO392" t="n">
        <v>12131.39200283662</v>
      </c>
      <c r="BP392" t="n">
        <v>0.4453673071272681</v>
      </c>
      <c r="BQ392" t="n">
        <v>2.194362185821801</v>
      </c>
      <c r="BR392" t="n">
        <v>84.28729525115297</v>
      </c>
      <c r="BS392" t="n">
        <v>8481.279516248756</v>
      </c>
      <c r="BT392" t="n">
        <v>3255.983610053651</v>
      </c>
      <c r="BU392" t="n">
        <v>1535.034393944149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204</v>
      </c>
      <c r="C393" t="n">
        <v>75</v>
      </c>
      <c r="D393" t="n">
        <v>1196.150539345758</v>
      </c>
      <c r="E393" t="n">
        <v>11.13196055332992</v>
      </c>
      <c r="F393" t="n">
        <v>161.2779111015705</v>
      </c>
      <c r="G393" t="n">
        <v>6969.486690311114</v>
      </c>
      <c r="H393" t="n">
        <v>247287.6422926836</v>
      </c>
      <c r="I393" t="n">
        <v>189657.8552014138</v>
      </c>
      <c r="J393" t="n">
        <v>110.4086638724023</v>
      </c>
      <c r="K393" t="n">
        <v>568.7022812237951</v>
      </c>
      <c r="L393" t="n">
        <v>-408.823295746274</v>
      </c>
      <c r="M393" t="n">
        <v>4.064445479295522</v>
      </c>
      <c r="N393" t="n">
        <v>10.36125058788267</v>
      </c>
      <c r="O393" t="n">
        <v>863.0849441890717</v>
      </c>
      <c r="P393" t="n">
        <v>2.751608946546218</v>
      </c>
      <c r="Q393" t="n">
        <v>1.113367674224725</v>
      </c>
      <c r="R393" t="n">
        <v>478.3012089989788</v>
      </c>
      <c r="S393" t="n">
        <v>73.13028039029744</v>
      </c>
      <c r="T393" t="n">
        <v>646.5898114617688</v>
      </c>
      <c r="U393" t="n">
        <v>33686.96666760858</v>
      </c>
      <c r="V393" t="n">
        <v>237</v>
      </c>
      <c r="W393" t="n">
        <v>668.6666666666666</v>
      </c>
      <c r="X393" t="n">
        <v>167</v>
      </c>
      <c r="Y393" t="n">
        <v>0</v>
      </c>
      <c r="Z393" t="n">
        <v>0.4632083160418142</v>
      </c>
      <c r="AA393" t="n">
        <v>4.559029010474294</v>
      </c>
      <c r="AB393" t="n">
        <v>396.0132405467263</v>
      </c>
      <c r="AC393" t="n">
        <v>4032.880342314376</v>
      </c>
      <c r="AD393" t="n">
        <v>4909.84198513585</v>
      </c>
      <c r="AE393" t="n">
        <v>1.276444969796131</v>
      </c>
      <c r="AF393" t="n">
        <v>17.05526394453036</v>
      </c>
      <c r="AG393" t="n">
        <v>520.9420395588897</v>
      </c>
      <c r="AH393" t="n">
        <v>28579.98920433732</v>
      </c>
      <c r="AI393" t="n">
        <v>19621.31531167899</v>
      </c>
      <c r="AJ393" t="n">
        <v>-52.88083722718671</v>
      </c>
      <c r="AK393" t="n">
        <v>3.463868423562287</v>
      </c>
      <c r="AL393" t="n">
        <v>-32.17530799461073</v>
      </c>
      <c r="AM393" t="n">
        <v>1.312836532749305</v>
      </c>
      <c r="AN393" t="n">
        <v>9.247882913657932</v>
      </c>
      <c r="AO393" t="n">
        <v>384.7837351900926</v>
      </c>
      <c r="AP393" t="n">
        <v>991638.6269528003</v>
      </c>
      <c r="AQ393" t="n">
        <v>0.211325884604226</v>
      </c>
      <c r="AR393" t="n">
        <v>0.2290824991268936</v>
      </c>
      <c r="AS393" t="n">
        <v>0.1189650767943665</v>
      </c>
      <c r="AT393" t="n">
        <v>0.2493684153902176</v>
      </c>
      <c r="AU393" t="n">
        <v>0.1912581240842964</v>
      </c>
      <c r="AV393" t="n">
        <v>9.11481421789053</v>
      </c>
      <c r="AW393" t="n">
        <v>166.6256000571677</v>
      </c>
      <c r="AX393" t="n">
        <v>10102.11815518055</v>
      </c>
      <c r="AY393" t="n">
        <v>142531.9086180838</v>
      </c>
      <c r="AZ393" t="n">
        <v>188923.6642337453</v>
      </c>
      <c r="BA393" t="n">
        <v>53329.57825877106</v>
      </c>
      <c r="BB393" t="n">
        <v>8112.405804763718</v>
      </c>
      <c r="BC393" t="n">
        <v>61441.98406353477</v>
      </c>
      <c r="BD393" t="n">
        <v>4.064445479295522</v>
      </c>
      <c r="BE393" t="n">
        <v>2.751608946546218</v>
      </c>
      <c r="BF393" t="n">
        <v>10.36125058788267</v>
      </c>
      <c r="BG393" t="n">
        <v>1.113367674224725</v>
      </c>
      <c r="BH393" t="n">
        <v>863.0849441890717</v>
      </c>
      <c r="BI393" t="n">
        <v>478.3012089989788</v>
      </c>
      <c r="BJ393" t="n">
        <v>76371.95258502426</v>
      </c>
      <c r="BK393" t="n">
        <v>51715.8693749686</v>
      </c>
      <c r="BL393" t="n">
        <v>14998.36260452325</v>
      </c>
      <c r="BM393" t="n">
        <v>1625.586873726021</v>
      </c>
      <c r="BN393" t="n">
        <v>13616.54047827506</v>
      </c>
      <c r="BO393" t="n">
        <v>7583.72883177055</v>
      </c>
      <c r="BP393" t="n">
        <v>0.4453673071272681</v>
      </c>
      <c r="BQ393" t="n">
        <v>2.194362185821801</v>
      </c>
      <c r="BR393" t="n">
        <v>84.28729525115297</v>
      </c>
      <c r="BS393" t="n">
        <v>8481.279516248756</v>
      </c>
      <c r="BT393" t="n">
        <v>3255.983610053651</v>
      </c>
      <c r="BU393" t="n">
        <v>1535.034393944149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204</v>
      </c>
      <c r="C394" t="n">
        <v>75</v>
      </c>
      <c r="D394" t="n">
        <v>1196.153106052369</v>
      </c>
      <c r="E394" t="n">
        <v>11.13203176185714</v>
      </c>
      <c r="F394" t="n">
        <v>161.2790978768193</v>
      </c>
      <c r="G394" t="n">
        <v>6969.486690311114</v>
      </c>
      <c r="H394" t="n">
        <v>247288.2623968812</v>
      </c>
      <c r="I394" t="n">
        <v>189657.8552014138</v>
      </c>
      <c r="J394" t="n">
        <v>108.6934648410925</v>
      </c>
      <c r="K394" t="n">
        <v>568.7022812237951</v>
      </c>
      <c r="L394" t="n">
        <v>-408.823295746274</v>
      </c>
      <c r="M394" t="n">
        <v>4.064445479295522</v>
      </c>
      <c r="N394" t="n">
        <v>6.414937558086545</v>
      </c>
      <c r="O394" t="n">
        <v>863.0849441890717</v>
      </c>
      <c r="P394" t="n">
        <v>3.732890551112375</v>
      </c>
      <c r="Q394" t="n">
        <v>1.497401789264144</v>
      </c>
      <c r="R394" t="n">
        <v>478.3012089989788</v>
      </c>
      <c r="S394" t="n">
        <v>74.11156199486361</v>
      </c>
      <c r="T394" t="n">
        <v>651.5587245980563</v>
      </c>
      <c r="U394" t="n">
        <v>33686.96666760858</v>
      </c>
      <c r="V394" t="n">
        <v>237.6666666666667</v>
      </c>
      <c r="W394" t="n">
        <v>670.3333333333334</v>
      </c>
      <c r="X394" t="n">
        <v>167</v>
      </c>
      <c r="Y394" t="n">
        <v>0</v>
      </c>
      <c r="Z394" t="n">
        <v>0.4632084978230677</v>
      </c>
      <c r="AA394" t="n">
        <v>4.599440779940056</v>
      </c>
      <c r="AB394" t="n">
        <v>396.0132405467263</v>
      </c>
      <c r="AC394" t="n">
        <v>4032.883535144333</v>
      </c>
      <c r="AD394" t="n">
        <v>4909.842185013837</v>
      </c>
      <c r="AE394" t="n">
        <v>1.276445151577385</v>
      </c>
      <c r="AF394" t="n">
        <v>17.06975389029539</v>
      </c>
      <c r="AG394" t="n">
        <v>520.9420395588897</v>
      </c>
      <c r="AH394" t="n">
        <v>28579.99034903411</v>
      </c>
      <c r="AI394" t="n">
        <v>19621.31538333944</v>
      </c>
      <c r="AJ394" t="n">
        <v>-62.74461570991021</v>
      </c>
      <c r="AK394" t="n">
        <v>-0.06909213053105256</v>
      </c>
      <c r="AL394" t="n">
        <v>-35.32417286541468</v>
      </c>
      <c r="AM394" t="n">
        <v>0.3315549281831491</v>
      </c>
      <c r="AN394" t="n">
        <v>4.917535768822393</v>
      </c>
      <c r="AO394" t="n">
        <v>384.7837351900926</v>
      </c>
      <c r="AP394" t="n">
        <v>991646.5066988263</v>
      </c>
      <c r="AQ394" t="n">
        <v>0.2113270367532381</v>
      </c>
      <c r="AR394" t="n">
        <v>0.2290816335735961</v>
      </c>
      <c r="AS394" t="n">
        <v>0.1189641314831242</v>
      </c>
      <c r="AT394" t="n">
        <v>0.2493685567160363</v>
      </c>
      <c r="AU394" t="n">
        <v>0.1912586414740053</v>
      </c>
      <c r="AV394" t="n">
        <v>9.114923166387252</v>
      </c>
      <c r="AW394" t="n">
        <v>166.6265794647414</v>
      </c>
      <c r="AX394" t="n">
        <v>10102.13026886836</v>
      </c>
      <c r="AY394" t="n">
        <v>142532.0595304484</v>
      </c>
      <c r="AZ394" t="n">
        <v>188923.800454095</v>
      </c>
      <c r="BA394" t="n">
        <v>52880.47229230684</v>
      </c>
      <c r="BB394" t="n">
        <v>27587.17451091922</v>
      </c>
      <c r="BC394" t="n">
        <v>80467.64680322607</v>
      </c>
      <c r="BD394" t="n">
        <v>4.064445479295522</v>
      </c>
      <c r="BE394" t="n">
        <v>3.732890551112375</v>
      </c>
      <c r="BF394" t="n">
        <v>6.414937558086545</v>
      </c>
      <c r="BG394" t="n">
        <v>1.497401789264144</v>
      </c>
      <c r="BH394" t="n">
        <v>863.0849441890717</v>
      </c>
      <c r="BI394" t="n">
        <v>478.3012089989788</v>
      </c>
      <c r="BJ394" t="n">
        <v>76371.95258502426</v>
      </c>
      <c r="BK394" t="n">
        <v>70199.780319379</v>
      </c>
      <c r="BL394" t="n">
        <v>9438.658687190431</v>
      </c>
      <c r="BM394" t="n">
        <v>2166.718571841363</v>
      </c>
      <c r="BN394" t="n">
        <v>13616.54047827506</v>
      </c>
      <c r="BO394" t="n">
        <v>7583.72883177055</v>
      </c>
      <c r="BP394" t="n">
        <v>0.4453673071272681</v>
      </c>
      <c r="BQ394" t="n">
        <v>1.435246996189607</v>
      </c>
      <c r="BR394" t="n">
        <v>84.28729525115297</v>
      </c>
      <c r="BS394" t="n">
        <v>8481.279516248756</v>
      </c>
      <c r="BT394" t="n">
        <v>2186.51556186818</v>
      </c>
      <c r="BU394" t="n">
        <v>1535.034393944149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204</v>
      </c>
      <c r="C395" t="n">
        <v>75</v>
      </c>
      <c r="D395" t="n">
        <v>1196.203623616605</v>
      </c>
      <c r="E395" t="n">
        <v>11.32437738233405</v>
      </c>
      <c r="F395" t="n">
        <v>160.9345044044688</v>
      </c>
      <c r="G395" t="n">
        <v>6969.486690311114</v>
      </c>
      <c r="H395" t="n">
        <v>247288.2623968812</v>
      </c>
      <c r="I395" t="n">
        <v>186581.3365605221</v>
      </c>
      <c r="J395" t="n">
        <v>108.1459139082084</v>
      </c>
      <c r="K395" t="n">
        <v>568.7022812237951</v>
      </c>
      <c r="L395" t="n">
        <v>-408.823295746274</v>
      </c>
      <c r="M395" t="n">
        <v>4.064445479295522</v>
      </c>
      <c r="N395" t="n">
        <v>4.441781043188485</v>
      </c>
      <c r="O395" t="n">
        <v>863.0849441890717</v>
      </c>
      <c r="P395" t="n">
        <v>4.223531353395453</v>
      </c>
      <c r="Q395" t="n">
        <v>1.84906034464682</v>
      </c>
      <c r="R395" t="n">
        <v>478.3012089989788</v>
      </c>
      <c r="S395" t="n">
        <v>74.79357623654685</v>
      </c>
      <c r="T395" t="n">
        <v>654.2581594563845</v>
      </c>
      <c r="U395" t="n">
        <v>33686.96666760858</v>
      </c>
      <c r="V395" t="n">
        <v>238</v>
      </c>
      <c r="W395" t="n">
        <v>671</v>
      </c>
      <c r="X395" t="n">
        <v>169</v>
      </c>
      <c r="Y395" t="n">
        <v>0</v>
      </c>
      <c r="Z395" t="n">
        <v>0.4641275205511495</v>
      </c>
      <c r="AA395" t="n">
        <v>4.620455483671343</v>
      </c>
      <c r="AB395" t="n">
        <v>396.0132405467263</v>
      </c>
      <c r="AC395" t="n">
        <v>4032.883535144333</v>
      </c>
      <c r="AD395" t="n">
        <v>4909.843479581802</v>
      </c>
      <c r="AE395" t="n">
        <v>1.276774725907737</v>
      </c>
      <c r="AF395" t="n">
        <v>17.07736497341529</v>
      </c>
      <c r="AG395" t="n">
        <v>520.9420395588897</v>
      </c>
      <c r="AH395" t="n">
        <v>28579.99034903411</v>
      </c>
      <c r="AI395" t="n">
        <v>19621.31584746621</v>
      </c>
      <c r="AJ395" t="n">
        <v>-67.82818376480191</v>
      </c>
      <c r="AK395" t="n">
        <v>-2.324946040190274</v>
      </c>
      <c r="AL395" t="n">
        <v>-35.68106747547773</v>
      </c>
      <c r="AM395" t="n">
        <v>-0.1590858740999288</v>
      </c>
      <c r="AN395" t="n">
        <v>2.592720698541657</v>
      </c>
      <c r="AO395" t="n">
        <v>384.7837351900926</v>
      </c>
      <c r="AP395" t="n">
        <v>991905.6380438019</v>
      </c>
      <c r="AQ395" t="n">
        <v>0.211399661661125</v>
      </c>
      <c r="AR395" t="n">
        <v>0.2290702576598877</v>
      </c>
      <c r="AS395" t="n">
        <v>0.11901930256546</v>
      </c>
      <c r="AT395" t="n">
        <v>0.2493004559080411</v>
      </c>
      <c r="AU395" t="n">
        <v>0.1912103222054863</v>
      </c>
      <c r="AV395" t="n">
        <v>9.114326722310384</v>
      </c>
      <c r="AW395" t="n">
        <v>166.6605201131563</v>
      </c>
      <c r="AX395" t="n">
        <v>10101.17806117515</v>
      </c>
      <c r="AY395" t="n">
        <v>142524.8538367088</v>
      </c>
      <c r="AZ395" t="n">
        <v>188916.3019334078</v>
      </c>
      <c r="BA395" t="n">
        <v>52880.47229230684</v>
      </c>
      <c r="BB395" t="n">
        <v>37324.55886399697</v>
      </c>
      <c r="BC395" t="n">
        <v>90205.03115630381</v>
      </c>
      <c r="BD395" t="n">
        <v>4.064445479295522</v>
      </c>
      <c r="BE395" t="n">
        <v>4.223531353395453</v>
      </c>
      <c r="BF395" t="n">
        <v>4.441781043188485</v>
      </c>
      <c r="BG395" t="n">
        <v>1.84906034464682</v>
      </c>
      <c r="BH395" t="n">
        <v>863.0849441890717</v>
      </c>
      <c r="BI395" t="n">
        <v>478.3012089989788</v>
      </c>
      <c r="BJ395" t="n">
        <v>76371.95258502426</v>
      </c>
      <c r="BK395" t="n">
        <v>79441.7357915842</v>
      </c>
      <c r="BL395" t="n">
        <v>6658.806728524022</v>
      </c>
      <c r="BM395" t="n">
        <v>2662.147452713915</v>
      </c>
      <c r="BN395" t="n">
        <v>13616.54047827506</v>
      </c>
      <c r="BO395" t="n">
        <v>7583.72883177055</v>
      </c>
      <c r="BP395" t="n">
        <v>0.4453673071272681</v>
      </c>
      <c r="BQ395" t="n">
        <v>1.05568940137351</v>
      </c>
      <c r="BR395" t="n">
        <v>84.28729525115297</v>
      </c>
      <c r="BS395" t="n">
        <v>8481.279516248756</v>
      </c>
      <c r="BT395" t="n">
        <v>1651.781537775444</v>
      </c>
      <c r="BU395" t="n">
        <v>1535.034393944149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204</v>
      </c>
      <c r="C396" t="n">
        <v>75</v>
      </c>
      <c r="D396" t="n">
        <v>1196.216962931243</v>
      </c>
      <c r="E396" t="n">
        <v>11.42094285073281</v>
      </c>
      <c r="F396" t="n">
        <v>160.7497850242763</v>
      </c>
      <c r="G396" t="n">
        <v>6969.486690311114</v>
      </c>
      <c r="H396" t="n">
        <v>247288.2623968812</v>
      </c>
      <c r="I396" t="n">
        <v>185043.0772400763</v>
      </c>
      <c r="J396" t="n">
        <v>108.1459139082084</v>
      </c>
      <c r="K396" t="n">
        <v>568.7022812237951</v>
      </c>
      <c r="L396" t="n">
        <v>-408.823295746274</v>
      </c>
      <c r="M396" t="n">
        <v>4.064445479295522</v>
      </c>
      <c r="N396" t="n">
        <v>4.441781043188485</v>
      </c>
      <c r="O396" t="n">
        <v>863.0849441890717</v>
      </c>
      <c r="P396" t="n">
        <v>4.223531353395453</v>
      </c>
      <c r="Q396" t="n">
        <v>1.84906034464682</v>
      </c>
      <c r="R396" t="n">
        <v>478.3012089989788</v>
      </c>
      <c r="S396" t="n">
        <v>74.88926295624694</v>
      </c>
      <c r="T396" t="n">
        <v>654.4454693504084</v>
      </c>
      <c r="U396" t="n">
        <v>33686.96666760858</v>
      </c>
      <c r="V396" t="n">
        <v>238</v>
      </c>
      <c r="W396" t="n">
        <v>671</v>
      </c>
      <c r="X396" t="n">
        <v>170</v>
      </c>
      <c r="Y396" t="n">
        <v>0</v>
      </c>
      <c r="Z396" t="n">
        <v>0.4645884610369866</v>
      </c>
      <c r="AA396" t="n">
        <v>4.620809546436663</v>
      </c>
      <c r="AB396" t="n">
        <v>396.0132405467263</v>
      </c>
      <c r="AC396" t="n">
        <v>4032.883535144333</v>
      </c>
      <c r="AD396" t="n">
        <v>4909.844076896288</v>
      </c>
      <c r="AE396" t="n">
        <v>1.276940942194709</v>
      </c>
      <c r="AF396" t="n">
        <v>17.07749768180009</v>
      </c>
      <c r="AG396" t="n">
        <v>520.9420395588897</v>
      </c>
      <c r="AH396" t="n">
        <v>28579.99034903411</v>
      </c>
      <c r="AI396" t="n">
        <v>19621.31606161448</v>
      </c>
      <c r="AJ396" t="n">
        <v>-67.90402317156688</v>
      </c>
      <c r="AK396" t="n">
        <v>-2.724657147881994</v>
      </c>
      <c r="AL396" t="n">
        <v>-32.02672247265428</v>
      </c>
      <c r="AM396" t="n">
        <v>-0.1590858740999288</v>
      </c>
      <c r="AN396" t="n">
        <v>2.592720698541657</v>
      </c>
      <c r="AO396" t="n">
        <v>384.7837351900926</v>
      </c>
      <c r="AP396" t="n">
        <v>991999.1603692592</v>
      </c>
      <c r="AQ396" t="n">
        <v>0.2168412708155439</v>
      </c>
      <c r="AR396" t="n">
        <v>0.2283682433500388</v>
      </c>
      <c r="AS396" t="n">
        <v>0.1189747356164298</v>
      </c>
      <c r="AT396" t="n">
        <v>0.2492765015025553</v>
      </c>
      <c r="AU396" t="n">
        <v>0.1865392487154321</v>
      </c>
      <c r="AV396" t="n">
        <v>9.11522153567636</v>
      </c>
      <c r="AW396" t="n">
        <v>166.663742807166</v>
      </c>
      <c r="AX396" t="n">
        <v>10101.69548857987</v>
      </c>
      <c r="AY396" t="n">
        <v>142529.877419509</v>
      </c>
      <c r="AZ396" t="n">
        <v>188921.4574224972</v>
      </c>
      <c r="BA396" t="n">
        <v>52880.47229230684</v>
      </c>
      <c r="BB396" t="n">
        <v>37324.55886399697</v>
      </c>
      <c r="BC396" t="n">
        <v>90205.03115630381</v>
      </c>
      <c r="BD396" t="n">
        <v>4.064445479295522</v>
      </c>
      <c r="BE396" t="n">
        <v>4.223531353395453</v>
      </c>
      <c r="BF396" t="n">
        <v>4.441781043188485</v>
      </c>
      <c r="BG396" t="n">
        <v>1.84906034464682</v>
      </c>
      <c r="BH396" t="n">
        <v>863.0849441890717</v>
      </c>
      <c r="BI396" t="n">
        <v>478.3012089989788</v>
      </c>
      <c r="BJ396" t="n">
        <v>76371.95258502426</v>
      </c>
      <c r="BK396" t="n">
        <v>79441.7357915842</v>
      </c>
      <c r="BL396" t="n">
        <v>6658.806728524022</v>
      </c>
      <c r="BM396" t="n">
        <v>2662.147452713915</v>
      </c>
      <c r="BN396" t="n">
        <v>13616.54047827506</v>
      </c>
      <c r="BO396" t="n">
        <v>7583.72883177055</v>
      </c>
      <c r="BP396" t="n">
        <v>0.4453673071272681</v>
      </c>
      <c r="BQ396" t="n">
        <v>1.05568940137351</v>
      </c>
      <c r="BR396" t="n">
        <v>84.28729525115297</v>
      </c>
      <c r="BS396" t="n">
        <v>8481.279516248756</v>
      </c>
      <c r="BT396" t="n">
        <v>1651.781537775444</v>
      </c>
      <c r="BU396" t="n">
        <v>1535.034393944149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204</v>
      </c>
      <c r="C397" t="n">
        <v>75</v>
      </c>
      <c r="D397" t="n">
        <v>1196.218415981491</v>
      </c>
      <c r="E397" t="n">
        <v>11.42096840454024</v>
      </c>
      <c r="F397" t="n">
        <v>160.7502984693185</v>
      </c>
      <c r="G397" t="n">
        <v>6969.486690311114</v>
      </c>
      <c r="H397" t="n">
        <v>247288.2623968812</v>
      </c>
      <c r="I397" t="n">
        <v>185043.0772400763</v>
      </c>
      <c r="J397" t="n">
        <v>108.1459139082084</v>
      </c>
      <c r="K397" t="n">
        <v>568.7022812237951</v>
      </c>
      <c r="L397" t="n">
        <v>-408.823295746274</v>
      </c>
      <c r="M397" t="n">
        <v>4.064445479295522</v>
      </c>
      <c r="N397" t="n">
        <v>4.441781043188485</v>
      </c>
      <c r="O397" t="n">
        <v>863.0849441890717</v>
      </c>
      <c r="P397" t="n">
        <v>4.223531353395453</v>
      </c>
      <c r="Q397" t="n">
        <v>1.84906034464682</v>
      </c>
      <c r="R397" t="n">
        <v>490.4381557676341</v>
      </c>
      <c r="S397" t="n">
        <v>74.88926295624694</v>
      </c>
      <c r="T397" t="n">
        <v>654.4454693504084</v>
      </c>
      <c r="U397" t="n">
        <v>33699.10361437724</v>
      </c>
      <c r="V397" t="n">
        <v>238</v>
      </c>
      <c r="W397" t="n">
        <v>671.6666666666666</v>
      </c>
      <c r="X397" t="n">
        <v>170</v>
      </c>
      <c r="Y397" t="n">
        <v>0</v>
      </c>
      <c r="Z397" t="n">
        <v>0.4645885523896237</v>
      </c>
      <c r="AA397" t="n">
        <v>4.620811604954451</v>
      </c>
      <c r="AB397" t="n">
        <v>396.0132405467263</v>
      </c>
      <c r="AC397" t="n">
        <v>4032.883535144333</v>
      </c>
      <c r="AD397" t="n">
        <v>4909.876477206896</v>
      </c>
      <c r="AE397" t="n">
        <v>1.276941033547346</v>
      </c>
      <c r="AF397" t="n">
        <v>17.07749974031788</v>
      </c>
      <c r="AG397" t="n">
        <v>520.9420395588897</v>
      </c>
      <c r="AH397" t="n">
        <v>28579.99034903411</v>
      </c>
      <c r="AI397" t="n">
        <v>19621.32767770066</v>
      </c>
      <c r="AJ397" t="n">
        <v>-67.78204038786878</v>
      </c>
      <c r="AK397" t="n">
        <v>-2.815402372330968</v>
      </c>
      <c r="AL397" t="n">
        <v>-27.6148037084773</v>
      </c>
      <c r="AM397" t="n">
        <v>-0.1590858740999288</v>
      </c>
      <c r="AN397" t="n">
        <v>2.592720698541657</v>
      </c>
      <c r="AO397" t="n">
        <v>372.6467884214374</v>
      </c>
      <c r="AP397" t="n">
        <v>991932.1634836966</v>
      </c>
      <c r="AQ397" t="n">
        <v>0.216863878553057</v>
      </c>
      <c r="AR397" t="n">
        <v>0.2283868579930098</v>
      </c>
      <c r="AS397" t="n">
        <v>0.1188993527977141</v>
      </c>
      <c r="AT397" t="n">
        <v>0.2492985235176755</v>
      </c>
      <c r="AU397" t="n">
        <v>0.1865513871385437</v>
      </c>
      <c r="AV397" t="n">
        <v>9.115585108675846</v>
      </c>
      <c r="AW397" t="n">
        <v>166.6712520081677</v>
      </c>
      <c r="AX397" t="n">
        <v>10102.67067316824</v>
      </c>
      <c r="AY397" t="n">
        <v>142536.5389053354</v>
      </c>
      <c r="AZ397" t="n">
        <v>188928.6889379846</v>
      </c>
      <c r="BA397" t="n">
        <v>52880.47229230684</v>
      </c>
      <c r="BB397" t="n">
        <v>37529.80782914346</v>
      </c>
      <c r="BC397" t="n">
        <v>90410.2801214503</v>
      </c>
      <c r="BD397" t="n">
        <v>4.064445479295522</v>
      </c>
      <c r="BE397" t="n">
        <v>4.223531353395453</v>
      </c>
      <c r="BF397" t="n">
        <v>4.441781043188485</v>
      </c>
      <c r="BG397" t="n">
        <v>1.84906034464682</v>
      </c>
      <c r="BH397" t="n">
        <v>863.0849441890717</v>
      </c>
      <c r="BI397" t="n">
        <v>490.4381557676341</v>
      </c>
      <c r="BJ397" t="n">
        <v>76371.95258502426</v>
      </c>
      <c r="BK397" t="n">
        <v>79441.7357915842</v>
      </c>
      <c r="BL397" t="n">
        <v>6658.806728524022</v>
      </c>
      <c r="BM397" t="n">
        <v>2662.147452713915</v>
      </c>
      <c r="BN397" t="n">
        <v>13616.54047827506</v>
      </c>
      <c r="BO397" t="n">
        <v>7788.977796917038</v>
      </c>
      <c r="BP397" t="n">
        <v>0.4453673071272681</v>
      </c>
      <c r="BQ397" t="n">
        <v>1.05568940137351</v>
      </c>
      <c r="BR397" t="n">
        <v>84.28729525115297</v>
      </c>
      <c r="BS397" t="n">
        <v>8481.279516248756</v>
      </c>
      <c r="BT397" t="n">
        <v>1651.781537775444</v>
      </c>
      <c r="BU397" t="n">
        <v>1535.034393944149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204</v>
      </c>
      <c r="C398" t="n">
        <v>75</v>
      </c>
      <c r="D398" t="n">
        <v>1196.220209881485</v>
      </c>
      <c r="E398" t="n">
        <v>11.42099744325877</v>
      </c>
      <c r="F398" t="n">
        <v>160.7509657858859</v>
      </c>
      <c r="G398" t="n">
        <v>6969.486690311114</v>
      </c>
      <c r="H398" t="n">
        <v>247288.2623968812</v>
      </c>
      <c r="I398" t="n">
        <v>185043.0772400763</v>
      </c>
      <c r="J398" t="n">
        <v>108.1459139082084</v>
      </c>
      <c r="K398" t="n">
        <v>568.7022812237951</v>
      </c>
      <c r="L398" t="n">
        <v>-408.823295746274</v>
      </c>
      <c r="M398" t="n">
        <v>4.064445479295522</v>
      </c>
      <c r="N398" t="n">
        <v>4.441781043188485</v>
      </c>
      <c r="O398" t="n">
        <v>863.0849441890717</v>
      </c>
      <c r="P398" t="n">
        <v>4.223531353395453</v>
      </c>
      <c r="Q398" t="n">
        <v>1.84906034464682</v>
      </c>
      <c r="R398" t="n">
        <v>496.5066291519618</v>
      </c>
      <c r="S398" t="n">
        <v>74.88926295624694</v>
      </c>
      <c r="T398" t="n">
        <v>654.4454693504084</v>
      </c>
      <c r="U398" t="n">
        <v>33705.17208776157</v>
      </c>
      <c r="V398" t="n">
        <v>238</v>
      </c>
      <c r="W398" t="n">
        <v>672</v>
      </c>
      <c r="X398" t="n">
        <v>170</v>
      </c>
      <c r="Y398" t="n">
        <v>0</v>
      </c>
      <c r="Z398" t="n">
        <v>0.4645886563377135</v>
      </c>
      <c r="AA398" t="n">
        <v>4.620814282873576</v>
      </c>
      <c r="AB398" t="n">
        <v>396.0132405467263</v>
      </c>
      <c r="AC398" t="n">
        <v>4032.883535144333</v>
      </c>
      <c r="AD398" t="n">
        <v>4909.8926773622</v>
      </c>
      <c r="AE398" t="n">
        <v>1.276941137495436</v>
      </c>
      <c r="AF398" t="n">
        <v>17.077502418237</v>
      </c>
      <c r="AG398" t="n">
        <v>520.9420395588897</v>
      </c>
      <c r="AH398" t="n">
        <v>28579.99034903411</v>
      </c>
      <c r="AI398" t="n">
        <v>19621.33348574375</v>
      </c>
      <c r="AJ398" t="n">
        <v>-68.97676682891519</v>
      </c>
      <c r="AK398" t="n">
        <v>-0.9508040699630684</v>
      </c>
      <c r="AL398" t="n">
        <v>-19.33199114986297</v>
      </c>
      <c r="AM398" t="n">
        <v>-0.1590858740999288</v>
      </c>
      <c r="AN398" t="n">
        <v>2.592720698541657</v>
      </c>
      <c r="AO398" t="n">
        <v>366.5783150371097</v>
      </c>
      <c r="AP398" t="n">
        <v>991877.9170845869</v>
      </c>
      <c r="AQ398" t="n">
        <v>0.216889467721281</v>
      </c>
      <c r="AR398" t="n">
        <v>0.22840858662691</v>
      </c>
      <c r="AS398" t="n">
        <v>0.1188267176121025</v>
      </c>
      <c r="AT398" t="n">
        <v>0.2493131774946893</v>
      </c>
      <c r="AU398" t="n">
        <v>0.1865620505450172</v>
      </c>
      <c r="AV398" t="n">
        <v>9.115905034583738</v>
      </c>
      <c r="AW398" t="n">
        <v>166.6780772259881</v>
      </c>
      <c r="AX398" t="n">
        <v>10103.59200896271</v>
      </c>
      <c r="AY398" t="n">
        <v>142542.8947400381</v>
      </c>
      <c r="AZ398" t="n">
        <v>188935.2864807428</v>
      </c>
      <c r="BA398" t="n">
        <v>52880.47229230684</v>
      </c>
      <c r="BB398" t="n">
        <v>37632.4323117167</v>
      </c>
      <c r="BC398" t="n">
        <v>90512.90460402354</v>
      </c>
      <c r="BD398" t="n">
        <v>4.064445479295522</v>
      </c>
      <c r="BE398" t="n">
        <v>4.223531353395453</v>
      </c>
      <c r="BF398" t="n">
        <v>4.441781043188485</v>
      </c>
      <c r="BG398" t="n">
        <v>1.84906034464682</v>
      </c>
      <c r="BH398" t="n">
        <v>863.0849441890717</v>
      </c>
      <c r="BI398" t="n">
        <v>496.5066291519618</v>
      </c>
      <c r="BJ398" t="n">
        <v>76371.95258502426</v>
      </c>
      <c r="BK398" t="n">
        <v>79441.7357915842</v>
      </c>
      <c r="BL398" t="n">
        <v>6658.806728524022</v>
      </c>
      <c r="BM398" t="n">
        <v>2662.147452713915</v>
      </c>
      <c r="BN398" t="n">
        <v>13616.54047827506</v>
      </c>
      <c r="BO398" t="n">
        <v>7891.602279490281</v>
      </c>
      <c r="BP398" t="n">
        <v>0.4453673071272681</v>
      </c>
      <c r="BQ398" t="n">
        <v>1.05568940137351</v>
      </c>
      <c r="BR398" t="n">
        <v>84.28729525115297</v>
      </c>
      <c r="BS398" t="n">
        <v>8481.279516248756</v>
      </c>
      <c r="BT398" t="n">
        <v>1651.781537775444</v>
      </c>
      <c r="BU398" t="n">
        <v>1535.034393944149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204</v>
      </c>
      <c r="C399" t="n">
        <v>75</v>
      </c>
      <c r="D399" t="n">
        <v>1196.221985367995</v>
      </c>
      <c r="E399" t="n">
        <v>11.42102070057394</v>
      </c>
      <c r="F399" t="n">
        <v>160.7516997759655</v>
      </c>
      <c r="G399" t="n">
        <v>6969.486690311114</v>
      </c>
      <c r="H399" t="n">
        <v>247288.2623968812</v>
      </c>
      <c r="I399" t="n">
        <v>185043.0772400763</v>
      </c>
      <c r="J399" t="n">
        <v>108.1459139082084</v>
      </c>
      <c r="K399" t="n">
        <v>568.7022812237951</v>
      </c>
      <c r="L399" t="n">
        <v>-408.823295746274</v>
      </c>
      <c r="M399" t="n">
        <v>4.064445479295522</v>
      </c>
      <c r="N399" t="n">
        <v>4.441781043188485</v>
      </c>
      <c r="O399" t="n">
        <v>863.0849441890717</v>
      </c>
      <c r="P399" t="n">
        <v>4.223531353395453</v>
      </c>
      <c r="Q399" t="n">
        <v>1.84906034464682</v>
      </c>
      <c r="R399" t="n">
        <v>496.5066291519618</v>
      </c>
      <c r="S399" t="n">
        <v>74.88926295624694</v>
      </c>
      <c r="T399" t="n">
        <v>654.4454693504084</v>
      </c>
      <c r="U399" t="n">
        <v>33705.17208776157</v>
      </c>
      <c r="V399" t="n">
        <v>238</v>
      </c>
      <c r="W399" t="n">
        <v>672</v>
      </c>
      <c r="X399" t="n">
        <v>170</v>
      </c>
      <c r="Y399" t="n">
        <v>0</v>
      </c>
      <c r="Z399" t="n">
        <v>0.4645887394811747</v>
      </c>
      <c r="AA399" t="n">
        <v>4.620817220574837</v>
      </c>
      <c r="AB399" t="n">
        <v>396.0132405467263</v>
      </c>
      <c r="AC399" t="n">
        <v>4032.883535144333</v>
      </c>
      <c r="AD399" t="n">
        <v>4909.8926773622</v>
      </c>
      <c r="AE399" t="n">
        <v>1.276941220638897</v>
      </c>
      <c r="AF399" t="n">
        <v>17.07750535593826</v>
      </c>
      <c r="AG399" t="n">
        <v>520.9420395588897</v>
      </c>
      <c r="AH399" t="n">
        <v>28579.99034903411</v>
      </c>
      <c r="AI399" t="n">
        <v>19621.33348574375</v>
      </c>
      <c r="AJ399" t="n">
        <v>-69.60462574536292</v>
      </c>
      <c r="AK399" t="n">
        <v>-0.5842538600056834</v>
      </c>
      <c r="AL399" t="n">
        <v>-21.0728679021913</v>
      </c>
      <c r="AM399" t="n">
        <v>-0.1590858740999288</v>
      </c>
      <c r="AN399" t="n">
        <v>2.592720698541657</v>
      </c>
      <c r="AO399" t="n">
        <v>366.5783150371097</v>
      </c>
      <c r="AP399" t="n">
        <v>991372.8575442679</v>
      </c>
      <c r="AQ399" t="n">
        <v>0.2168641134512113</v>
      </c>
      <c r="AR399" t="n">
        <v>0.228346723526306</v>
      </c>
      <c r="AS399" t="n">
        <v>0.1186905414430867</v>
      </c>
      <c r="AT399" t="n">
        <v>0.2494405928581039</v>
      </c>
      <c r="AU399" t="n">
        <v>0.186658028721292</v>
      </c>
      <c r="AV399" t="n">
        <v>9.116925351516858</v>
      </c>
      <c r="AW399" t="n">
        <v>166.7009283119739</v>
      </c>
      <c r="AX399" t="n">
        <v>10105.59604158576</v>
      </c>
      <c r="AY399" t="n">
        <v>142555.8466837648</v>
      </c>
      <c r="AZ399" t="n">
        <v>188948.0690444685</v>
      </c>
      <c r="BA399" t="n">
        <v>52880.47229230684</v>
      </c>
      <c r="BB399" t="n">
        <v>37632.4323117167</v>
      </c>
      <c r="BC399" t="n">
        <v>90512.90460402354</v>
      </c>
      <c r="BD399" t="n">
        <v>4.064445479295522</v>
      </c>
      <c r="BE399" t="n">
        <v>4.223531353395453</v>
      </c>
      <c r="BF399" t="n">
        <v>4.441781043188485</v>
      </c>
      <c r="BG399" t="n">
        <v>1.84906034464682</v>
      </c>
      <c r="BH399" t="n">
        <v>863.0849441890717</v>
      </c>
      <c r="BI399" t="n">
        <v>496.5066291519618</v>
      </c>
      <c r="BJ399" t="n">
        <v>76371.95258502426</v>
      </c>
      <c r="BK399" t="n">
        <v>79441.7357915842</v>
      </c>
      <c r="BL399" t="n">
        <v>6658.806728524022</v>
      </c>
      <c r="BM399" t="n">
        <v>2662.147452713915</v>
      </c>
      <c r="BN399" t="n">
        <v>13616.54047827506</v>
      </c>
      <c r="BO399" t="n">
        <v>7891.602279490281</v>
      </c>
      <c r="BP399" t="n">
        <v>0.4453673071272681</v>
      </c>
      <c r="BQ399" t="n">
        <v>1.05568940137351</v>
      </c>
      <c r="BR399" t="n">
        <v>84.28729525115297</v>
      </c>
      <c r="BS399" t="n">
        <v>8481.279516248756</v>
      </c>
      <c r="BT399" t="n">
        <v>1651.781537775444</v>
      </c>
      <c r="BU399" t="n">
        <v>1535.034393944149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204</v>
      </c>
      <c r="C400" t="n">
        <v>75</v>
      </c>
      <c r="D400" t="n">
        <v>1196.223908149043</v>
      </c>
      <c r="E400" t="n">
        <v>11.43023058990112</v>
      </c>
      <c r="F400" t="n">
        <v>160.7524374478264</v>
      </c>
      <c r="G400" t="n">
        <v>6969.486690311114</v>
      </c>
      <c r="H400" t="n">
        <v>247288.2623968812</v>
      </c>
      <c r="I400" t="n">
        <v>184899.3898751523</v>
      </c>
      <c r="J400" t="n">
        <v>108.1459139082084</v>
      </c>
      <c r="K400" t="n">
        <v>568.7022812237951</v>
      </c>
      <c r="L400" t="n">
        <v>-408.823295746274</v>
      </c>
      <c r="M400" t="n">
        <v>4.064445479295522</v>
      </c>
      <c r="N400" t="n">
        <v>4.441781043188485</v>
      </c>
      <c r="O400" t="n">
        <v>863.0849441890717</v>
      </c>
      <c r="P400" t="n">
        <v>4.223531353395453</v>
      </c>
      <c r="Q400" t="n">
        <v>1.84906034464682</v>
      </c>
      <c r="R400" t="n">
        <v>496.5066291519618</v>
      </c>
      <c r="S400" t="n">
        <v>74.99169998143155</v>
      </c>
      <c r="T400" t="n">
        <v>654.4454693504084</v>
      </c>
      <c r="U400" t="n">
        <v>33705.17208776157</v>
      </c>
      <c r="V400" t="n">
        <v>238</v>
      </c>
      <c r="W400" t="n">
        <v>672</v>
      </c>
      <c r="X400" t="n">
        <v>171.3333333333333</v>
      </c>
      <c r="Y400" t="n">
        <v>0</v>
      </c>
      <c r="Z400" t="n">
        <v>0.4661370868128564</v>
      </c>
      <c r="AA400" t="n">
        <v>4.620820174399447</v>
      </c>
      <c r="AB400" t="n">
        <v>396.0132405467263</v>
      </c>
      <c r="AC400" t="n">
        <v>4032.883535144333</v>
      </c>
      <c r="AD400" t="n">
        <v>4909.893362202291</v>
      </c>
      <c r="AE400" t="n">
        <v>1.277496397645025</v>
      </c>
      <c r="AF400" t="n">
        <v>17.07750830976287</v>
      </c>
      <c r="AG400" t="n">
        <v>520.9420395588897</v>
      </c>
      <c r="AH400" t="n">
        <v>28579.99034903411</v>
      </c>
      <c r="AI400" t="n">
        <v>19621.33373127089</v>
      </c>
      <c r="AJ400" t="n">
        <v>-69.32781632442898</v>
      </c>
      <c r="AK400" t="n">
        <v>-0.8690771923439793</v>
      </c>
      <c r="AL400" t="n">
        <v>-26.65554038285514</v>
      </c>
      <c r="AM400" t="n">
        <v>-0.1590858740999288</v>
      </c>
      <c r="AN400" t="n">
        <v>2.592720698541657</v>
      </c>
      <c r="AO400" t="n">
        <v>366.5783150371097</v>
      </c>
      <c r="AP400" t="n">
        <v>991569.4606341004</v>
      </c>
      <c r="AQ400" t="n">
        <v>0.2168215563214133</v>
      </c>
      <c r="AR400" t="n">
        <v>0.228357681378283</v>
      </c>
      <c r="AS400" t="n">
        <v>0.1188154142575702</v>
      </c>
      <c r="AT400" t="n">
        <v>0.2493852619589152</v>
      </c>
      <c r="AU400" t="n">
        <v>0.1866200860838182</v>
      </c>
      <c r="AV400" t="n">
        <v>9.116335434938744</v>
      </c>
      <c r="AW400" t="n">
        <v>166.6867981751111</v>
      </c>
      <c r="AX400" t="n">
        <v>10103.85675071696</v>
      </c>
      <c r="AY400" t="n">
        <v>142543.8718154412</v>
      </c>
      <c r="AZ400" t="n">
        <v>188935.0497696951</v>
      </c>
      <c r="BA400" t="n">
        <v>52880.47229230684</v>
      </c>
      <c r="BB400" t="n">
        <v>37632.4323117167</v>
      </c>
      <c r="BC400" t="n">
        <v>90512.90460402354</v>
      </c>
      <c r="BD400" t="n">
        <v>4.064445479295522</v>
      </c>
      <c r="BE400" t="n">
        <v>4.223531353395453</v>
      </c>
      <c r="BF400" t="n">
        <v>4.441781043188485</v>
      </c>
      <c r="BG400" t="n">
        <v>1.84906034464682</v>
      </c>
      <c r="BH400" t="n">
        <v>863.0849441890717</v>
      </c>
      <c r="BI400" t="n">
        <v>496.5066291519618</v>
      </c>
      <c r="BJ400" t="n">
        <v>76371.95258502426</v>
      </c>
      <c r="BK400" t="n">
        <v>79441.7357915842</v>
      </c>
      <c r="BL400" t="n">
        <v>6658.806728524022</v>
      </c>
      <c r="BM400" t="n">
        <v>2662.147452713915</v>
      </c>
      <c r="BN400" t="n">
        <v>13616.54047827506</v>
      </c>
      <c r="BO400" t="n">
        <v>7891.602279490281</v>
      </c>
      <c r="BP400" t="n">
        <v>0.4453673071272681</v>
      </c>
      <c r="BQ400" t="n">
        <v>1.05568940137351</v>
      </c>
      <c r="BR400" t="n">
        <v>84.28729525115297</v>
      </c>
      <c r="BS400" t="n">
        <v>8481.279516248756</v>
      </c>
      <c r="BT400" t="n">
        <v>1651.781537775444</v>
      </c>
      <c r="BU400" t="n">
        <v>1535.034393944149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204</v>
      </c>
      <c r="C401" t="n">
        <v>75</v>
      </c>
      <c r="D401" t="n">
        <v>1196.237475108555</v>
      </c>
      <c r="E401" t="n">
        <v>11.43536537738329</v>
      </c>
      <c r="F401" t="n">
        <v>160.7531438245589</v>
      </c>
      <c r="G401" t="n">
        <v>6969.486690311114</v>
      </c>
      <c r="H401" t="n">
        <v>247288.2623968812</v>
      </c>
      <c r="I401" t="n">
        <v>184827.5461926904</v>
      </c>
      <c r="J401" t="n">
        <v>108.1459139082084</v>
      </c>
      <c r="K401" t="n">
        <v>568.7022812237951</v>
      </c>
      <c r="L401" t="n">
        <v>-408.823295746274</v>
      </c>
      <c r="M401" t="n">
        <v>4.064445479295522</v>
      </c>
      <c r="N401" t="n">
        <v>4.441781043188485</v>
      </c>
      <c r="O401" t="n">
        <v>863.0849441890717</v>
      </c>
      <c r="P401" t="n">
        <v>4.223531353395453</v>
      </c>
      <c r="Q401" t="n">
        <v>1.84906034464682</v>
      </c>
      <c r="R401" t="n">
        <v>496.5066291519618</v>
      </c>
      <c r="S401" t="n">
        <v>75.04291849402387</v>
      </c>
      <c r="T401" t="n">
        <v>654.4454693504084</v>
      </c>
      <c r="U401" t="n">
        <v>33705.17208776157</v>
      </c>
      <c r="V401" t="n">
        <v>238</v>
      </c>
      <c r="W401" t="n">
        <v>672</v>
      </c>
      <c r="X401" t="n">
        <v>172</v>
      </c>
      <c r="Y401" t="n">
        <v>0</v>
      </c>
      <c r="Z401" t="n">
        <v>0.4669131766310023</v>
      </c>
      <c r="AA401" t="n">
        <v>4.620822998164109</v>
      </c>
      <c r="AB401" t="n">
        <v>396.0132405467263</v>
      </c>
      <c r="AC401" t="n">
        <v>4032.883535144333</v>
      </c>
      <c r="AD401" t="n">
        <v>4909.893704622337</v>
      </c>
      <c r="AE401" t="n">
        <v>1.277775902300393</v>
      </c>
      <c r="AF401" t="n">
        <v>17.07751113352754</v>
      </c>
      <c r="AG401" t="n">
        <v>520.9420395588897</v>
      </c>
      <c r="AH401" t="n">
        <v>28579.99034903411</v>
      </c>
      <c r="AI401" t="n">
        <v>19621.33385403446</v>
      </c>
      <c r="AJ401" t="n">
        <v>-69.11987811087614</v>
      </c>
      <c r="AK401" t="n">
        <v>-0.8643800466784252</v>
      </c>
      <c r="AL401" t="n">
        <v>-28.15687653522192</v>
      </c>
      <c r="AM401" t="n">
        <v>-0.1590858740999288</v>
      </c>
      <c r="AN401" t="n">
        <v>2.592720698541657</v>
      </c>
      <c r="AO401" t="n">
        <v>366.5783150371097</v>
      </c>
      <c r="AP401" t="n">
        <v>991734.7979915366</v>
      </c>
      <c r="AQ401" t="n">
        <v>0.2170774457867356</v>
      </c>
      <c r="AR401" t="n">
        <v>0.2283197774231894</v>
      </c>
      <c r="AS401" t="n">
        <v>0.118881951005173</v>
      </c>
      <c r="AT401" t="n">
        <v>0.2493491837713973</v>
      </c>
      <c r="AU401" t="n">
        <v>0.1863716420135048</v>
      </c>
      <c r="AV401" t="n">
        <v>9.117105840390074</v>
      </c>
      <c r="AW401" t="n">
        <v>166.6888886596355</v>
      </c>
      <c r="AX401" t="n">
        <v>10103.34546628976</v>
      </c>
      <c r="AY401" t="n">
        <v>142543.349632076</v>
      </c>
      <c r="AZ401" t="n">
        <v>188936.8251087566</v>
      </c>
      <c r="BA401" t="n">
        <v>52880.47229230684</v>
      </c>
      <c r="BB401" t="n">
        <v>37632.4323117167</v>
      </c>
      <c r="BC401" t="n">
        <v>90512.90460402354</v>
      </c>
      <c r="BD401" t="n">
        <v>4.064445479295522</v>
      </c>
      <c r="BE401" t="n">
        <v>4.223531353395453</v>
      </c>
      <c r="BF401" t="n">
        <v>4.441781043188485</v>
      </c>
      <c r="BG401" t="n">
        <v>1.84906034464682</v>
      </c>
      <c r="BH401" t="n">
        <v>863.0849441890717</v>
      </c>
      <c r="BI401" t="n">
        <v>496.5066291519618</v>
      </c>
      <c r="BJ401" t="n">
        <v>76371.95258502426</v>
      </c>
      <c r="BK401" t="n">
        <v>79441.7357915842</v>
      </c>
      <c r="BL401" t="n">
        <v>6658.806728524022</v>
      </c>
      <c r="BM401" t="n">
        <v>2662.147452713915</v>
      </c>
      <c r="BN401" t="n">
        <v>13616.54047827506</v>
      </c>
      <c r="BO401" t="n">
        <v>7891.602279490281</v>
      </c>
      <c r="BP401" t="n">
        <v>0.4453673071272681</v>
      </c>
      <c r="BQ401" t="n">
        <v>1.05568940137351</v>
      </c>
      <c r="BR401" t="n">
        <v>84.28729525115297</v>
      </c>
      <c r="BS401" t="n">
        <v>8481.279516248756</v>
      </c>
      <c r="BT401" t="n">
        <v>1651.781537775444</v>
      </c>
      <c r="BU401" t="n">
        <v>1535.034393944149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204</v>
      </c>
      <c r="C402" t="n">
        <v>75</v>
      </c>
      <c r="D402" t="n">
        <v>1196.239450208018</v>
      </c>
      <c r="E402" t="n">
        <v>11.43535174649643</v>
      </c>
      <c r="F402" t="n">
        <v>160.7537575348253</v>
      </c>
      <c r="G402" t="n">
        <v>6969.486690311114</v>
      </c>
      <c r="H402" t="n">
        <v>247288.2623968812</v>
      </c>
      <c r="I402" t="n">
        <v>184827.5461926904</v>
      </c>
      <c r="J402" t="n">
        <v>109.7017931796414</v>
      </c>
      <c r="K402" t="n">
        <v>568.7022812237951</v>
      </c>
      <c r="L402" t="n">
        <v>-408.823295746274</v>
      </c>
      <c r="M402" t="n">
        <v>3.891498364808593</v>
      </c>
      <c r="N402" t="n">
        <v>4.441781043188485</v>
      </c>
      <c r="O402" t="n">
        <v>863.0849441890717</v>
      </c>
      <c r="P402" t="n">
        <v>4.223531353395453</v>
      </c>
      <c r="Q402" t="n">
        <v>1.84906034464682</v>
      </c>
      <c r="R402" t="n">
        <v>577.1292540656417</v>
      </c>
      <c r="S402" t="n">
        <v>75.2158656085108</v>
      </c>
      <c r="T402" t="n">
        <v>654.4454693504084</v>
      </c>
      <c r="U402" t="n">
        <v>33785.79471267525</v>
      </c>
      <c r="V402" t="n">
        <v>238.6666666666667</v>
      </c>
      <c r="W402" t="n">
        <v>672.6666666666666</v>
      </c>
      <c r="X402" t="n">
        <v>172</v>
      </c>
      <c r="Y402" t="n">
        <v>0</v>
      </c>
      <c r="Z402" t="n">
        <v>0.469080342963524</v>
      </c>
      <c r="AA402" t="n">
        <v>4.620825451419318</v>
      </c>
      <c r="AB402" t="n">
        <v>396.0132405467263</v>
      </c>
      <c r="AC402" t="n">
        <v>4032.883535144333</v>
      </c>
      <c r="AD402" t="n">
        <v>4910.199092847695</v>
      </c>
      <c r="AE402" t="n">
        <v>1.278552962915611</v>
      </c>
      <c r="AF402" t="n">
        <v>17.07751358678275</v>
      </c>
      <c r="AG402" t="n">
        <v>520.9420395588897</v>
      </c>
      <c r="AH402" t="n">
        <v>28579.99034903411</v>
      </c>
      <c r="AI402" t="n">
        <v>19621.44334081706</v>
      </c>
      <c r="AJ402" t="n">
        <v>-66.85954656266871</v>
      </c>
      <c r="AK402" t="n">
        <v>-1.936037935409182</v>
      </c>
      <c r="AL402" t="n">
        <v>-32.80868203738043</v>
      </c>
      <c r="AM402" t="n">
        <v>-0.3320329885868583</v>
      </c>
      <c r="AN402" t="n">
        <v>2.592720698541657</v>
      </c>
      <c r="AO402" t="n">
        <v>285.9556901234298</v>
      </c>
      <c r="AP402" t="n">
        <v>991747.3608147508</v>
      </c>
      <c r="AQ402" t="n">
        <v>0.2170925937333344</v>
      </c>
      <c r="AR402" t="n">
        <v>0.2283178884815736</v>
      </c>
      <c r="AS402" t="n">
        <v>0.1188804450844185</v>
      </c>
      <c r="AT402" t="n">
        <v>0.2493397915242965</v>
      </c>
      <c r="AU402" t="n">
        <v>0.186369281176377</v>
      </c>
      <c r="AV402" t="n">
        <v>9.117122023117904</v>
      </c>
      <c r="AW402" t="n">
        <v>166.689706995648</v>
      </c>
      <c r="AX402" t="n">
        <v>10103.34844530012</v>
      </c>
      <c r="AY402" t="n">
        <v>142543.4182149041</v>
      </c>
      <c r="AZ402" t="n">
        <v>188936.7169938801</v>
      </c>
      <c r="BA402" t="n">
        <v>52880.47229230684</v>
      </c>
      <c r="BB402" t="n">
        <v>38997.82010646296</v>
      </c>
      <c r="BC402" t="n">
        <v>91878.2923987698</v>
      </c>
      <c r="BD402" t="n">
        <v>3.891498364808593</v>
      </c>
      <c r="BE402" t="n">
        <v>4.223531353395453</v>
      </c>
      <c r="BF402" t="n">
        <v>4.441781043188485</v>
      </c>
      <c r="BG402" t="n">
        <v>1.84906034464682</v>
      </c>
      <c r="BH402" t="n">
        <v>863.0849441890717</v>
      </c>
      <c r="BI402" t="n">
        <v>577.1292540656417</v>
      </c>
      <c r="BJ402" t="n">
        <v>73114.67354866202</v>
      </c>
      <c r="BK402" t="n">
        <v>79441.7357915842</v>
      </c>
      <c r="BL402" t="n">
        <v>6658.806728524022</v>
      </c>
      <c r="BM402" t="n">
        <v>2662.147452713915</v>
      </c>
      <c r="BN402" t="n">
        <v>13616.54047827506</v>
      </c>
      <c r="BO402" t="n">
        <v>9256.990074236543</v>
      </c>
      <c r="BP402" t="n">
        <v>0.3869109584338807</v>
      </c>
      <c r="BQ402" t="n">
        <v>1.05568940137351</v>
      </c>
      <c r="BR402" t="n">
        <v>84.28729525115297</v>
      </c>
      <c r="BS402" t="n">
        <v>7380.314983211446</v>
      </c>
      <c r="BT402" t="n">
        <v>1651.781537775444</v>
      </c>
      <c r="BU402" t="n">
        <v>1535.034393944149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204</v>
      </c>
      <c r="C403" t="n">
        <v>75</v>
      </c>
      <c r="D403" t="n">
        <v>1196.268776338799</v>
      </c>
      <c r="E403" t="n">
        <v>11.42898330913282</v>
      </c>
      <c r="F403" t="n">
        <v>160.7540847998243</v>
      </c>
      <c r="G403" t="n">
        <v>6969.486690311114</v>
      </c>
      <c r="H403" t="n">
        <v>247288.2623968812</v>
      </c>
      <c r="I403" t="n">
        <v>184975.1780582356</v>
      </c>
      <c r="J403" t="n">
        <v>110.4797328153579</v>
      </c>
      <c r="K403" t="n">
        <v>568.7022812237951</v>
      </c>
      <c r="L403" t="n">
        <v>-408.823295746274</v>
      </c>
      <c r="M403" t="n">
        <v>3.805024807565128</v>
      </c>
      <c r="N403" t="n">
        <v>4.441781043188485</v>
      </c>
      <c r="O403" t="n">
        <v>863.0849441890717</v>
      </c>
      <c r="P403" t="n">
        <v>4.223531353395453</v>
      </c>
      <c r="Q403" t="n">
        <v>1.84906034464682</v>
      </c>
      <c r="R403" t="n">
        <v>617.4405665224817</v>
      </c>
      <c r="S403" t="n">
        <v>75.31017724987316</v>
      </c>
      <c r="T403" t="n">
        <v>654.4454693504084</v>
      </c>
      <c r="U403" t="n">
        <v>33826.10602513209</v>
      </c>
      <c r="V403" t="n">
        <v>239</v>
      </c>
      <c r="W403" t="n">
        <v>673</v>
      </c>
      <c r="X403" t="n">
        <v>172.6666666666667</v>
      </c>
      <c r="Y403" t="n">
        <v>0</v>
      </c>
      <c r="Z403" t="n">
        <v>0.470398597068905</v>
      </c>
      <c r="AA403" t="n">
        <v>4.620826761115223</v>
      </c>
      <c r="AB403" t="n">
        <v>396.0132405467263</v>
      </c>
      <c r="AC403" t="n">
        <v>4032.883535144333</v>
      </c>
      <c r="AD403" t="n">
        <v>4910.352371709688</v>
      </c>
      <c r="AE403" t="n">
        <v>1.279028520194956</v>
      </c>
      <c r="AF403" t="n">
        <v>17.07751489647865</v>
      </c>
      <c r="AG403" t="n">
        <v>520.9420395588897</v>
      </c>
      <c r="AH403" t="n">
        <v>28579.99034903411</v>
      </c>
      <c r="AI403" t="n">
        <v>19621.49829384992</v>
      </c>
      <c r="AJ403" t="n">
        <v>-65.31709744395042</v>
      </c>
      <c r="AK403" t="n">
        <v>-2.471866897059182</v>
      </c>
      <c r="AL403" t="n">
        <v>-33.47685698103464</v>
      </c>
      <c r="AM403" t="n">
        <v>-0.4185065458303232</v>
      </c>
      <c r="AN403" t="n">
        <v>2.592720698541657</v>
      </c>
      <c r="AO403" t="n">
        <v>245.6443776665898</v>
      </c>
      <c r="AP403" t="n">
        <v>992060.3506456494</v>
      </c>
      <c r="AQ403" t="n">
        <v>0.2170961093689962</v>
      </c>
      <c r="AR403" t="n">
        <v>0.2283471917516345</v>
      </c>
      <c r="AS403" t="n">
        <v>0.1189766627367396</v>
      </c>
      <c r="AT403" t="n">
        <v>0.2492690877288683</v>
      </c>
      <c r="AU403" t="n">
        <v>0.1863109484137614</v>
      </c>
      <c r="AV403" t="n">
        <v>9.118139495289848</v>
      </c>
      <c r="AW403" t="n">
        <v>166.6741534424063</v>
      </c>
      <c r="AX403" t="n">
        <v>10101.82241052481</v>
      </c>
      <c r="AY403" t="n">
        <v>142532.3430063385</v>
      </c>
      <c r="AZ403" t="n">
        <v>188925.2190135358</v>
      </c>
      <c r="BA403" t="n">
        <v>52880.47229230684</v>
      </c>
      <c r="BB403" t="n">
        <v>39680.51400383609</v>
      </c>
      <c r="BC403" t="n">
        <v>92560.98629614293</v>
      </c>
      <c r="BD403" t="n">
        <v>3.805024807565128</v>
      </c>
      <c r="BE403" t="n">
        <v>4.223531353395453</v>
      </c>
      <c r="BF403" t="n">
        <v>4.441781043188485</v>
      </c>
      <c r="BG403" t="n">
        <v>1.84906034464682</v>
      </c>
      <c r="BH403" t="n">
        <v>863.0849441890717</v>
      </c>
      <c r="BI403" t="n">
        <v>617.4405665224817</v>
      </c>
      <c r="BJ403" t="n">
        <v>71486.03403048089</v>
      </c>
      <c r="BK403" t="n">
        <v>79441.7357915842</v>
      </c>
      <c r="BL403" t="n">
        <v>6658.806728524022</v>
      </c>
      <c r="BM403" t="n">
        <v>2662.147452713915</v>
      </c>
      <c r="BN403" t="n">
        <v>13616.54047827506</v>
      </c>
      <c r="BO403" t="n">
        <v>9939.683971609675</v>
      </c>
      <c r="BP403" t="n">
        <v>0.357682784087187</v>
      </c>
      <c r="BQ403" t="n">
        <v>1.05568940137351</v>
      </c>
      <c r="BR403" t="n">
        <v>84.28729525115297</v>
      </c>
      <c r="BS403" t="n">
        <v>6829.832716692789</v>
      </c>
      <c r="BT403" t="n">
        <v>1651.781537775444</v>
      </c>
      <c r="BU403" t="n">
        <v>1535.034393944149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204</v>
      </c>
      <c r="C404" t="n">
        <v>75</v>
      </c>
      <c r="D404" t="n">
        <v>1196.276593776368</v>
      </c>
      <c r="E404" t="n">
        <v>11.4255205716665</v>
      </c>
      <c r="F404" t="n">
        <v>160.7543738758508</v>
      </c>
      <c r="G404" t="n">
        <v>6969.486690311114</v>
      </c>
      <c r="H404" t="n">
        <v>247288.6462147712</v>
      </c>
      <c r="I404" t="n">
        <v>185048.9939910083</v>
      </c>
      <c r="J404" t="n">
        <v>110.2240424011766</v>
      </c>
      <c r="K404" t="n">
        <v>568.7022812237951</v>
      </c>
      <c r="L404" t="n">
        <v>-408.823295746274</v>
      </c>
      <c r="M404" t="n">
        <v>3.801828132569982</v>
      </c>
      <c r="N404" t="n">
        <v>4.441781043188485</v>
      </c>
      <c r="O404" t="n">
        <v>863.0849441890717</v>
      </c>
      <c r="P404" t="n">
        <v>4.223531353395453</v>
      </c>
      <c r="Q404" t="n">
        <v>1.319670558980959</v>
      </c>
      <c r="R404" t="n">
        <v>617.4405665224817</v>
      </c>
      <c r="S404" t="n">
        <v>75.31729296692777</v>
      </c>
      <c r="T404" t="n">
        <v>654.9748591360743</v>
      </c>
      <c r="U404" t="n">
        <v>33826.10602513209</v>
      </c>
      <c r="V404" t="n">
        <v>239.6666666666667</v>
      </c>
      <c r="W404" t="n">
        <v>673.6666666666666</v>
      </c>
      <c r="X404" t="n">
        <v>173</v>
      </c>
      <c r="Y404" t="n">
        <v>0</v>
      </c>
      <c r="Z404" t="n">
        <v>0.4705528999057738</v>
      </c>
      <c r="AA404" t="n">
        <v>4.620827918408802</v>
      </c>
      <c r="AB404" t="n">
        <v>396.0132405467263</v>
      </c>
      <c r="AC404" t="n">
        <v>4032.88882904219</v>
      </c>
      <c r="AD404" t="n">
        <v>4910.352664084346</v>
      </c>
      <c r="AE404" t="n">
        <v>1.279084582314817</v>
      </c>
      <c r="AF404" t="n">
        <v>17.07751605377223</v>
      </c>
      <c r="AG404" t="n">
        <v>520.9420395588897</v>
      </c>
      <c r="AH404" t="n">
        <v>28579.99224697535</v>
      </c>
      <c r="AI404" t="n">
        <v>19621.4983986707</v>
      </c>
      <c r="AJ404" t="n">
        <v>-64.19008841334526</v>
      </c>
      <c r="AK404" t="n">
        <v>-3.763126732807758</v>
      </c>
      <c r="AL404" t="n">
        <v>-35.80311005635168</v>
      </c>
      <c r="AM404" t="n">
        <v>-0.4217032208254697</v>
      </c>
      <c r="AN404" t="n">
        <v>3.122110484207518</v>
      </c>
      <c r="AO404" t="n">
        <v>245.6443776665898</v>
      </c>
      <c r="AP404" t="n">
        <v>992034.8223387385</v>
      </c>
      <c r="AQ404" t="n">
        <v>0.2169268263004838</v>
      </c>
      <c r="AR404" t="n">
        <v>0.2283535327595263</v>
      </c>
      <c r="AS404" t="n">
        <v>0.1189086077070947</v>
      </c>
      <c r="AT404" t="n">
        <v>0.2492725259105179</v>
      </c>
      <c r="AU404" t="n">
        <v>0.1865385073223773</v>
      </c>
      <c r="AV404" t="n">
        <v>9.118838041243748</v>
      </c>
      <c r="AW404" t="n">
        <v>166.6815448235601</v>
      </c>
      <c r="AX404" t="n">
        <v>10102.73330000192</v>
      </c>
      <c r="AY404" t="n">
        <v>142539.0672563199</v>
      </c>
      <c r="AZ404" t="n">
        <v>188932.6493141647</v>
      </c>
      <c r="BA404" t="n">
        <v>52134.56208430894</v>
      </c>
      <c r="BB404" t="n">
        <v>39680.51400383609</v>
      </c>
      <c r="BC404" t="n">
        <v>91815.07608814503</v>
      </c>
      <c r="BD404" t="n">
        <v>3.801828132569982</v>
      </c>
      <c r="BE404" t="n">
        <v>4.223531353395453</v>
      </c>
      <c r="BF404" t="n">
        <v>4.441781043188485</v>
      </c>
      <c r="BG404" t="n">
        <v>1.319670558980959</v>
      </c>
      <c r="BH404" t="n">
        <v>863.0849441890717</v>
      </c>
      <c r="BI404" t="n">
        <v>617.4405665224817</v>
      </c>
      <c r="BJ404" t="n">
        <v>71425.81407530891</v>
      </c>
      <c r="BK404" t="n">
        <v>79441.7357915842</v>
      </c>
      <c r="BL404" t="n">
        <v>6658.806728524022</v>
      </c>
      <c r="BM404" t="n">
        <v>1915.853437116109</v>
      </c>
      <c r="BN404" t="n">
        <v>13616.54047827506</v>
      </c>
      <c r="BO404" t="n">
        <v>9939.683971609675</v>
      </c>
      <c r="BP404" t="n">
        <v>0.3457093491039123</v>
      </c>
      <c r="BQ404" t="n">
        <v>1.05568940137351</v>
      </c>
      <c r="BR404" t="n">
        <v>84.28729525115297</v>
      </c>
      <c r="BS404" t="n">
        <v>6604.273434300249</v>
      </c>
      <c r="BT404" t="n">
        <v>1651.781537775444</v>
      </c>
      <c r="BU404" t="n">
        <v>1535.034393944149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204</v>
      </c>
      <c r="C405" t="n">
        <v>75</v>
      </c>
      <c r="D405" t="n">
        <v>1196.278639947285</v>
      </c>
      <c r="E405" t="n">
        <v>11.42560598931364</v>
      </c>
      <c r="F405" t="n">
        <v>160.7545611566651</v>
      </c>
      <c r="G405" t="n">
        <v>6969.486690311114</v>
      </c>
      <c r="H405" t="n">
        <v>247288.8381237163</v>
      </c>
      <c r="I405" t="n">
        <v>185048.9939910083</v>
      </c>
      <c r="J405" t="n">
        <v>110.096197194086</v>
      </c>
      <c r="K405" t="n">
        <v>568.7022812237951</v>
      </c>
      <c r="L405" t="n">
        <v>-408.823295746274</v>
      </c>
      <c r="M405" t="n">
        <v>3.800229795072408</v>
      </c>
      <c r="N405" t="n">
        <v>4.441781043188485</v>
      </c>
      <c r="O405" t="n">
        <v>863.0849441890717</v>
      </c>
      <c r="P405" t="n">
        <v>4.223531353395453</v>
      </c>
      <c r="Q405" t="n">
        <v>1.054975666148028</v>
      </c>
      <c r="R405" t="n">
        <v>617.4405665224817</v>
      </c>
      <c r="S405" t="n">
        <v>75.31889130442534</v>
      </c>
      <c r="T405" t="n">
        <v>655.2395540289073</v>
      </c>
      <c r="U405" t="n">
        <v>33826.10602513209</v>
      </c>
      <c r="V405" t="n">
        <v>240</v>
      </c>
      <c r="W405" t="n">
        <v>674</v>
      </c>
      <c r="X405" t="n">
        <v>173</v>
      </c>
      <c r="Y405" t="n">
        <v>0</v>
      </c>
      <c r="Z405" t="n">
        <v>0.4705722055214408</v>
      </c>
      <c r="AA405" t="n">
        <v>4.620828669049329</v>
      </c>
      <c r="AB405" t="n">
        <v>396.0132405467263</v>
      </c>
      <c r="AC405" t="n">
        <v>4032.891475991118</v>
      </c>
      <c r="AD405" t="n">
        <v>4910.352664084346</v>
      </c>
      <c r="AE405" t="n">
        <v>1.279091678563826</v>
      </c>
      <c r="AF405" t="n">
        <v>17.07751680441276</v>
      </c>
      <c r="AG405" t="n">
        <v>520.9420395588897</v>
      </c>
      <c r="AH405" t="n">
        <v>28579.99319594597</v>
      </c>
      <c r="AI405" t="n">
        <v>19621.4983986707</v>
      </c>
      <c r="AJ405" t="n">
        <v>-61.55684190784289</v>
      </c>
      <c r="AK405" t="n">
        <v>-5.255457990621003</v>
      </c>
      <c r="AL405" t="n">
        <v>-41.15328308621575</v>
      </c>
      <c r="AM405" t="n">
        <v>-0.423301558323043</v>
      </c>
      <c r="AN405" t="n">
        <v>3.386805377040448</v>
      </c>
      <c r="AO405" t="n">
        <v>245.6443776665898</v>
      </c>
      <c r="AP405" t="n">
        <v>992288.721089939</v>
      </c>
      <c r="AQ405" t="n">
        <v>0.2169103326953289</v>
      </c>
      <c r="AR405" t="n">
        <v>0.2283805659538414</v>
      </c>
      <c r="AS405" t="n">
        <v>0.1190135025427101</v>
      </c>
      <c r="AT405" t="n">
        <v>0.2492038890035444</v>
      </c>
      <c r="AU405" t="n">
        <v>0.1864917098045752</v>
      </c>
      <c r="AV405" t="n">
        <v>9.118327982431163</v>
      </c>
      <c r="AW405" t="n">
        <v>166.6670758795027</v>
      </c>
      <c r="AX405" t="n">
        <v>10101.22291853284</v>
      </c>
      <c r="AY405" t="n">
        <v>142528.9133034211</v>
      </c>
      <c r="AZ405" t="n">
        <v>188921.6837884373</v>
      </c>
      <c r="BA405" t="n">
        <v>51761.60698030997</v>
      </c>
      <c r="BB405" t="n">
        <v>39680.51400383609</v>
      </c>
      <c r="BC405" t="n">
        <v>91442.12098414608</v>
      </c>
      <c r="BD405" t="n">
        <v>3.800229795072408</v>
      </c>
      <c r="BE405" t="n">
        <v>4.223531353395453</v>
      </c>
      <c r="BF405" t="n">
        <v>4.441781043188485</v>
      </c>
      <c r="BG405" t="n">
        <v>1.054975666148028</v>
      </c>
      <c r="BH405" t="n">
        <v>863.0849441890717</v>
      </c>
      <c r="BI405" t="n">
        <v>617.4405665224817</v>
      </c>
      <c r="BJ405" t="n">
        <v>71395.70409772292</v>
      </c>
      <c r="BK405" t="n">
        <v>79441.7357915842</v>
      </c>
      <c r="BL405" t="n">
        <v>6658.806728524022</v>
      </c>
      <c r="BM405" t="n">
        <v>1542.706429317206</v>
      </c>
      <c r="BN405" t="n">
        <v>13616.54047827506</v>
      </c>
      <c r="BO405" t="n">
        <v>9939.683971609675</v>
      </c>
      <c r="BP405" t="n">
        <v>0.339722631612275</v>
      </c>
      <c r="BQ405" t="n">
        <v>1.05568940137351</v>
      </c>
      <c r="BR405" t="n">
        <v>84.28729525115297</v>
      </c>
      <c r="BS405" t="n">
        <v>6491.493793103979</v>
      </c>
      <c r="BT405" t="n">
        <v>1651.781537775444</v>
      </c>
      <c r="BU405" t="n">
        <v>1535.034393944149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204</v>
      </c>
      <c r="C406" t="n">
        <v>75</v>
      </c>
      <c r="D406" t="n">
        <v>1196.278900442775</v>
      </c>
      <c r="E406" t="n">
        <v>11.4573476573904</v>
      </c>
      <c r="F406" t="n">
        <v>160.7546275002687</v>
      </c>
      <c r="G406" t="n">
        <v>6969.486690311114</v>
      </c>
      <c r="H406" t="n">
        <v>247288.8381237163</v>
      </c>
      <c r="I406" t="n">
        <v>184456.0924405347</v>
      </c>
      <c r="J406" t="n">
        <v>110.096197194086</v>
      </c>
      <c r="K406" t="n">
        <v>568.7022812237951</v>
      </c>
      <c r="L406" t="n">
        <v>-408.823295746274</v>
      </c>
      <c r="M406" t="n">
        <v>3.800229795072408</v>
      </c>
      <c r="N406" t="n">
        <v>4.441781043188485</v>
      </c>
      <c r="O406" t="n">
        <v>863.0849441890717</v>
      </c>
      <c r="P406" t="n">
        <v>4.223531353395453</v>
      </c>
      <c r="Q406" t="n">
        <v>1.054975666148028</v>
      </c>
      <c r="R406" t="n">
        <v>617.4405665224817</v>
      </c>
      <c r="S406" t="n">
        <v>75.3503524245409</v>
      </c>
      <c r="T406" t="n">
        <v>655.2395540289073</v>
      </c>
      <c r="U406" t="n">
        <v>33826.10602513209</v>
      </c>
      <c r="V406" t="n">
        <v>240</v>
      </c>
      <c r="W406" t="n">
        <v>674</v>
      </c>
      <c r="X406" t="n">
        <v>173.6666666666667</v>
      </c>
      <c r="Y406" t="n">
        <v>0</v>
      </c>
      <c r="Z406" t="n">
        <v>0.4708462718033297</v>
      </c>
      <c r="AA406" t="n">
        <v>4.620828934824875</v>
      </c>
      <c r="AB406" t="n">
        <v>396.0132405467263</v>
      </c>
      <c r="AC406" t="n">
        <v>4032.891475991118</v>
      </c>
      <c r="AD406" t="n">
        <v>4910.353351129433</v>
      </c>
      <c r="AE406" t="n">
        <v>1.279189950346803</v>
      </c>
      <c r="AF406" t="n">
        <v>17.0775170701883</v>
      </c>
      <c r="AG406" t="n">
        <v>520.9420395588897</v>
      </c>
      <c r="AH406" t="n">
        <v>28579.99319594597</v>
      </c>
      <c r="AI406" t="n">
        <v>19621.49864498652</v>
      </c>
      <c r="AJ406" t="n">
        <v>-60.46826257269473</v>
      </c>
      <c r="AK406" t="n">
        <v>-5.678808662751059</v>
      </c>
      <c r="AL406" t="n">
        <v>-43.03959035639039</v>
      </c>
      <c r="AM406" t="n">
        <v>-0.423301558323043</v>
      </c>
      <c r="AN406" t="n">
        <v>3.386805377040448</v>
      </c>
      <c r="AO406" t="n">
        <v>245.6443776665898</v>
      </c>
      <c r="AP406" t="n">
        <v>992606.0351829358</v>
      </c>
      <c r="AQ406" t="n">
        <v>0.2169312394647736</v>
      </c>
      <c r="AR406" t="n">
        <v>0.2283685557535793</v>
      </c>
      <c r="AS406" t="n">
        <v>0.1191372089754669</v>
      </c>
      <c r="AT406" t="n">
        <v>0.2491309032572438</v>
      </c>
      <c r="AU406" t="n">
        <v>0.1864320925489365</v>
      </c>
      <c r="AV406" t="n">
        <v>9.117622858367524</v>
      </c>
      <c r="AW406" t="n">
        <v>166.6542362484599</v>
      </c>
      <c r="AX406" t="n">
        <v>10099.58740569142</v>
      </c>
      <c r="AY406" t="n">
        <v>142518.1561293005</v>
      </c>
      <c r="AZ406" t="n">
        <v>188911.7979902684</v>
      </c>
      <c r="BA406" t="n">
        <v>51761.60698030997</v>
      </c>
      <c r="BB406" t="n">
        <v>39680.51400383609</v>
      </c>
      <c r="BC406" t="n">
        <v>91442.12098414608</v>
      </c>
      <c r="BD406" t="n">
        <v>3.800229795072408</v>
      </c>
      <c r="BE406" t="n">
        <v>4.223531353395453</v>
      </c>
      <c r="BF406" t="n">
        <v>4.441781043188485</v>
      </c>
      <c r="BG406" t="n">
        <v>1.054975666148028</v>
      </c>
      <c r="BH406" t="n">
        <v>863.0849441890717</v>
      </c>
      <c r="BI406" t="n">
        <v>617.4405665224817</v>
      </c>
      <c r="BJ406" t="n">
        <v>71395.70409772292</v>
      </c>
      <c r="BK406" t="n">
        <v>79441.7357915842</v>
      </c>
      <c r="BL406" t="n">
        <v>6658.806728524022</v>
      </c>
      <c r="BM406" t="n">
        <v>1542.706429317206</v>
      </c>
      <c r="BN406" t="n">
        <v>13616.54047827506</v>
      </c>
      <c r="BO406" t="n">
        <v>9939.683971609675</v>
      </c>
      <c r="BP406" t="n">
        <v>0.339722631612275</v>
      </c>
      <c r="BQ406" t="n">
        <v>1.05568940137351</v>
      </c>
      <c r="BR406" t="n">
        <v>84.28729525115297</v>
      </c>
      <c r="BS406" t="n">
        <v>6491.493793103979</v>
      </c>
      <c r="BT406" t="n">
        <v>1651.781537775444</v>
      </c>
      <c r="BU406" t="n">
        <v>1535.034393944149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204</v>
      </c>
      <c r="C407" t="n">
        <v>75</v>
      </c>
      <c r="D407" t="n">
        <v>1196.287662785061</v>
      </c>
      <c r="E407" t="n">
        <v>11.47359769531874</v>
      </c>
      <c r="F407" t="n">
        <v>160.7546720323726</v>
      </c>
      <c r="G407" t="n">
        <v>6969.486690311114</v>
      </c>
      <c r="H407" t="n">
        <v>247288.8381237163</v>
      </c>
      <c r="I407" t="n">
        <v>184161.985104869</v>
      </c>
      <c r="J407" t="n">
        <v>107.7527183938377</v>
      </c>
      <c r="K407" t="n">
        <v>568.7022812237951</v>
      </c>
      <c r="L407" t="n">
        <v>-408.823295746274</v>
      </c>
      <c r="M407" t="n">
        <v>3.800229795072408</v>
      </c>
      <c r="N407" t="n">
        <v>4.441781043188485</v>
      </c>
      <c r="O407" t="n">
        <v>863.0849441890717</v>
      </c>
      <c r="P407" t="n">
        <v>4.223531353395453</v>
      </c>
      <c r="Q407" t="n">
        <v>1.054975666148028</v>
      </c>
      <c r="R407" t="n">
        <v>536.8179416088018</v>
      </c>
      <c r="S407" t="n">
        <v>75.36608298459868</v>
      </c>
      <c r="T407" t="n">
        <v>655.2395540289073</v>
      </c>
      <c r="U407" t="n">
        <v>33906.72865004576</v>
      </c>
      <c r="V407" t="n">
        <v>240</v>
      </c>
      <c r="W407" t="n">
        <v>674.6666666666666</v>
      </c>
      <c r="X407" t="n">
        <v>174</v>
      </c>
      <c r="Y407" t="n">
        <v>0</v>
      </c>
      <c r="Z407" t="n">
        <v>0.4709847291912636</v>
      </c>
      <c r="AA407" t="n">
        <v>4.620829113206206</v>
      </c>
      <c r="AB407" t="n">
        <v>396.0132405467263</v>
      </c>
      <c r="AC407" t="n">
        <v>4032.891475991118</v>
      </c>
      <c r="AD407" t="n">
        <v>4911.159920901113</v>
      </c>
      <c r="AE407" t="n">
        <v>1.279240510485281</v>
      </c>
      <c r="AF407" t="n">
        <v>17.07751724856963</v>
      </c>
      <c r="AG407" t="n">
        <v>520.9420395588897</v>
      </c>
      <c r="AH407" t="n">
        <v>28579.99319594597</v>
      </c>
      <c r="AI407" t="n">
        <v>19621.78781182746</v>
      </c>
      <c r="AJ407" t="n">
        <v>-62.46769145482742</v>
      </c>
      <c r="AK407" t="n">
        <v>-4.781305237835771</v>
      </c>
      <c r="AL407" t="n">
        <v>-44.87320477346646</v>
      </c>
      <c r="AM407" t="n">
        <v>-0.423301558323043</v>
      </c>
      <c r="AN407" t="n">
        <v>3.386805377040448</v>
      </c>
      <c r="AO407" t="n">
        <v>326.2670025802698</v>
      </c>
      <c r="AP407" t="n">
        <v>992615.7055816773</v>
      </c>
      <c r="AQ407" t="n">
        <v>0.2178330459721085</v>
      </c>
      <c r="AR407" t="n">
        <v>0.2283664251567462</v>
      </c>
      <c r="AS407" t="n">
        <v>0.1191360483003846</v>
      </c>
      <c r="AT407" t="n">
        <v>0.249130195126004</v>
      </c>
      <c r="AU407" t="n">
        <v>0.1855342854447567</v>
      </c>
      <c r="AV407" t="n">
        <v>9.118202739030405</v>
      </c>
      <c r="AW407" t="n">
        <v>166.6550524110966</v>
      </c>
      <c r="AX407" t="n">
        <v>10099.6277043776</v>
      </c>
      <c r="AY407" t="n">
        <v>142518.7307997514</v>
      </c>
      <c r="AZ407" t="n">
        <v>188912.6049107398</v>
      </c>
      <c r="BA407" t="n">
        <v>51761.60698030997</v>
      </c>
      <c r="BB407" t="n">
        <v>38315.12620908983</v>
      </c>
      <c r="BC407" t="n">
        <v>90076.73318939982</v>
      </c>
      <c r="BD407" t="n">
        <v>3.800229795072408</v>
      </c>
      <c r="BE407" t="n">
        <v>4.223531353395453</v>
      </c>
      <c r="BF407" t="n">
        <v>4.441781043188485</v>
      </c>
      <c r="BG407" t="n">
        <v>1.054975666148028</v>
      </c>
      <c r="BH407" t="n">
        <v>863.0849441890717</v>
      </c>
      <c r="BI407" t="n">
        <v>536.8179416088018</v>
      </c>
      <c r="BJ407" t="n">
        <v>71395.70409772292</v>
      </c>
      <c r="BK407" t="n">
        <v>79441.7357915842</v>
      </c>
      <c r="BL407" t="n">
        <v>6658.806728524022</v>
      </c>
      <c r="BM407" t="n">
        <v>1542.706429317206</v>
      </c>
      <c r="BN407" t="n">
        <v>13616.54047827506</v>
      </c>
      <c r="BO407" t="n">
        <v>8571.952698063164</v>
      </c>
      <c r="BP407" t="n">
        <v>0.339722631612275</v>
      </c>
      <c r="BQ407" t="n">
        <v>1.05568940137351</v>
      </c>
      <c r="BR407" t="n">
        <v>84.28729525115297</v>
      </c>
      <c r="BS407" t="n">
        <v>6491.493793103979</v>
      </c>
      <c r="BT407" t="n">
        <v>1651.781537775444</v>
      </c>
      <c r="BU407" t="n">
        <v>1535.034393944149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204</v>
      </c>
      <c r="C408" t="n">
        <v>75</v>
      </c>
      <c r="D408" t="n">
        <v>1196.287724203627</v>
      </c>
      <c r="E408" t="n">
        <v>11.47359769531874</v>
      </c>
      <c r="F408" t="n">
        <v>160.7547081773539</v>
      </c>
      <c r="G408" t="n">
        <v>6969.486690311114</v>
      </c>
      <c r="H408" t="n">
        <v>247288.8381237163</v>
      </c>
      <c r="I408" t="n">
        <v>184163.1568246545</v>
      </c>
      <c r="J408" t="n">
        <v>106.5809789937136</v>
      </c>
      <c r="K408" t="n">
        <v>568.7022812237951</v>
      </c>
      <c r="L408" t="n">
        <v>-408.823295746274</v>
      </c>
      <c r="M408" t="n">
        <v>3.800229795072408</v>
      </c>
      <c r="N408" t="n">
        <v>4.441781043188485</v>
      </c>
      <c r="O408" t="n">
        <v>863.0849441890717</v>
      </c>
      <c r="P408" t="n">
        <v>4.223531353395453</v>
      </c>
      <c r="Q408" t="n">
        <v>1.054975666148028</v>
      </c>
      <c r="R408" t="n">
        <v>496.5066291519618</v>
      </c>
      <c r="S408" t="n">
        <v>75.36608298459868</v>
      </c>
      <c r="T408" t="n">
        <v>655.2395540289073</v>
      </c>
      <c r="U408" t="n">
        <v>33947.03996250261</v>
      </c>
      <c r="V408" t="n">
        <v>240</v>
      </c>
      <c r="W408" t="n">
        <v>675</v>
      </c>
      <c r="X408" t="n">
        <v>174</v>
      </c>
      <c r="Y408" t="n">
        <v>0</v>
      </c>
      <c r="Z408" t="n">
        <v>0.4709847291912636</v>
      </c>
      <c r="AA408" t="n">
        <v>4.620829257820115</v>
      </c>
      <c r="AB408" t="n">
        <v>396.0132405467263</v>
      </c>
      <c r="AC408" t="n">
        <v>4032.891475991118</v>
      </c>
      <c r="AD408" t="n">
        <v>4911.563034025681</v>
      </c>
      <c r="AE408" t="n">
        <v>1.279240510485281</v>
      </c>
      <c r="AF408" t="n">
        <v>17.07751739318354</v>
      </c>
      <c r="AG408" t="n">
        <v>520.9420395588897</v>
      </c>
      <c r="AH408" t="n">
        <v>28579.99319594597</v>
      </c>
      <c r="AI408" t="n">
        <v>19621.93233366897</v>
      </c>
      <c r="AJ408" t="n">
        <v>-61.85054151731045</v>
      </c>
      <c r="AK408" t="n">
        <v>-5.376818494053494</v>
      </c>
      <c r="AL408" t="n">
        <v>-52.60260847443758</v>
      </c>
      <c r="AM408" t="n">
        <v>-0.423301558323043</v>
      </c>
      <c r="AN408" t="n">
        <v>3.386805377040448</v>
      </c>
      <c r="AO408" t="n">
        <v>366.5783150371097</v>
      </c>
      <c r="AP408" t="n">
        <v>992456.368145756</v>
      </c>
      <c r="AQ408" t="n">
        <v>0.2177933715817554</v>
      </c>
      <c r="AR408" t="n">
        <v>0.2283387666443328</v>
      </c>
      <c r="AS408" t="n">
        <v>0.1191333114783223</v>
      </c>
      <c r="AT408" t="n">
        <v>0.2491684683730315</v>
      </c>
      <c r="AU408" t="n">
        <v>0.1855660819225581</v>
      </c>
      <c r="AV408" t="n">
        <v>9.1184268422162</v>
      </c>
      <c r="AW408" t="n">
        <v>166.6588839246306</v>
      </c>
      <c r="AX408" t="n">
        <v>10099.7617699148</v>
      </c>
      <c r="AY408" t="n">
        <v>142519.442322578</v>
      </c>
      <c r="AZ408" t="n">
        <v>188913.0270509395</v>
      </c>
      <c r="BA408" t="n">
        <v>51761.60698030997</v>
      </c>
      <c r="BB408" t="n">
        <v>37632.4323117167</v>
      </c>
      <c r="BC408" t="n">
        <v>89394.0392920267</v>
      </c>
      <c r="BD408" t="n">
        <v>3.800229795072408</v>
      </c>
      <c r="BE408" t="n">
        <v>4.223531353395453</v>
      </c>
      <c r="BF408" t="n">
        <v>4.441781043188485</v>
      </c>
      <c r="BG408" t="n">
        <v>1.054975666148028</v>
      </c>
      <c r="BH408" t="n">
        <v>863.0849441890717</v>
      </c>
      <c r="BI408" t="n">
        <v>496.5066291519618</v>
      </c>
      <c r="BJ408" t="n">
        <v>71395.70409772292</v>
      </c>
      <c r="BK408" t="n">
        <v>79441.7357915842</v>
      </c>
      <c r="BL408" t="n">
        <v>6658.806728524022</v>
      </c>
      <c r="BM408" t="n">
        <v>1542.706429317206</v>
      </c>
      <c r="BN408" t="n">
        <v>13616.54047827506</v>
      </c>
      <c r="BO408" t="n">
        <v>7888.087061289909</v>
      </c>
      <c r="BP408" t="n">
        <v>0.339722631612275</v>
      </c>
      <c r="BQ408" t="n">
        <v>1.05568940137351</v>
      </c>
      <c r="BR408" t="n">
        <v>84.28729525115297</v>
      </c>
      <c r="BS408" t="n">
        <v>6491.493793103979</v>
      </c>
      <c r="BT408" t="n">
        <v>1651.781537775444</v>
      </c>
      <c r="BU408" t="n">
        <v>1535.034393944149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204</v>
      </c>
      <c r="C409" t="n">
        <v>75</v>
      </c>
      <c r="D409" t="n">
        <v>1196.287742033258</v>
      </c>
      <c r="E409" t="n">
        <v>11.47359769531874</v>
      </c>
      <c r="F409" t="n">
        <v>160.7547186702462</v>
      </c>
      <c r="G409" t="n">
        <v>6969.486690311114</v>
      </c>
      <c r="H409" t="n">
        <v>247307.9852896076</v>
      </c>
      <c r="I409" t="n">
        <v>184163.1568246545</v>
      </c>
      <c r="J409" t="n">
        <v>87.43432605498732</v>
      </c>
      <c r="K409" t="n">
        <v>568.7022812237951</v>
      </c>
      <c r="L409" t="n">
        <v>-408.823295746274</v>
      </c>
      <c r="M409" t="n">
        <v>3.800229795072408</v>
      </c>
      <c r="N409" t="n">
        <v>4.441781043188485</v>
      </c>
      <c r="O409" t="n">
        <v>863.0849441890717</v>
      </c>
      <c r="P409" t="n">
        <v>3.561246575162179</v>
      </c>
      <c r="Q409" t="n">
        <v>1.054975666148028</v>
      </c>
      <c r="R409" t="n">
        <v>496.5066291519618</v>
      </c>
      <c r="S409" t="n">
        <v>76.02836776283196</v>
      </c>
      <c r="T409" t="n">
        <v>655.2395540289073</v>
      </c>
      <c r="U409" t="n">
        <v>33947.03996250261</v>
      </c>
      <c r="V409" t="n">
        <v>240</v>
      </c>
      <c r="W409" t="n">
        <v>675.6666666666666</v>
      </c>
      <c r="X409" t="n">
        <v>174</v>
      </c>
      <c r="Y409" t="n">
        <v>0</v>
      </c>
      <c r="Z409" t="n">
        <v>0.4709847291912636</v>
      </c>
      <c r="AA409" t="n">
        <v>4.620829299797277</v>
      </c>
      <c r="AB409" t="n">
        <v>396.0132405467263</v>
      </c>
      <c r="AC409" t="n">
        <v>4032.898098838901</v>
      </c>
      <c r="AD409" t="n">
        <v>4911.563034025681</v>
      </c>
      <c r="AE409" t="n">
        <v>1.279240510485281</v>
      </c>
      <c r="AF409" t="n">
        <v>17.0775174351607</v>
      </c>
      <c r="AG409" t="n">
        <v>520.9420395588897</v>
      </c>
      <c r="AH409" t="n">
        <v>28579.99557033194</v>
      </c>
      <c r="AI409" t="n">
        <v>19621.93233366897</v>
      </c>
      <c r="AJ409" t="n">
        <v>-83.56515012275695</v>
      </c>
      <c r="AK409" t="n">
        <v>-3.110481240539897</v>
      </c>
      <c r="AL409" t="n">
        <v>-50.23089931903925</v>
      </c>
      <c r="AM409" t="n">
        <v>0.2389832199102306</v>
      </c>
      <c r="AN409" t="n">
        <v>3.386805377040448</v>
      </c>
      <c r="AO409" t="n">
        <v>366.5783150371097</v>
      </c>
      <c r="AP409" t="n">
        <v>992792.3683371084</v>
      </c>
      <c r="AQ409" t="n">
        <v>0.2177858766613944</v>
      </c>
      <c r="AR409" t="n">
        <v>0.2283364279230001</v>
      </c>
      <c r="AS409" t="n">
        <v>0.1192886869599687</v>
      </c>
      <c r="AT409" t="n">
        <v>0.249084197200843</v>
      </c>
      <c r="AU409" t="n">
        <v>0.1855048112547939</v>
      </c>
      <c r="AV409" t="n">
        <v>9.117574634930161</v>
      </c>
      <c r="AW409" t="n">
        <v>166.6413998288007</v>
      </c>
      <c r="AX409" t="n">
        <v>10097.66232124398</v>
      </c>
      <c r="AY409" t="n">
        <v>142505.4227421577</v>
      </c>
      <c r="AZ409" t="n">
        <v>188898.8532490175</v>
      </c>
      <c r="BA409" t="n">
        <v>39308.13977879105</v>
      </c>
      <c r="BB409" t="n">
        <v>37632.4323117167</v>
      </c>
      <c r="BC409" t="n">
        <v>76940.57209050775</v>
      </c>
      <c r="BD409" t="n">
        <v>3.800229795072408</v>
      </c>
      <c r="BE409" t="n">
        <v>3.561246575162179</v>
      </c>
      <c r="BF409" t="n">
        <v>4.441781043188485</v>
      </c>
      <c r="BG409" t="n">
        <v>1.054975666148028</v>
      </c>
      <c r="BH409" t="n">
        <v>863.0849441890717</v>
      </c>
      <c r="BI409" t="n">
        <v>496.5066291519618</v>
      </c>
      <c r="BJ409" t="n">
        <v>71395.70409772292</v>
      </c>
      <c r="BK409" t="n">
        <v>66969.12193712655</v>
      </c>
      <c r="BL409" t="n">
        <v>6658.806728524022</v>
      </c>
      <c r="BM409" t="n">
        <v>1542.706429317206</v>
      </c>
      <c r="BN409" t="n">
        <v>13616.54047827506</v>
      </c>
      <c r="BO409" t="n">
        <v>7888.087061289909</v>
      </c>
      <c r="BP409" t="n">
        <v>0.339722631612275</v>
      </c>
      <c r="BQ409" t="n">
        <v>1.05568940137351</v>
      </c>
      <c r="BR409" t="n">
        <v>84.28729525115297</v>
      </c>
      <c r="BS409" t="n">
        <v>6491.493793103979</v>
      </c>
      <c r="BT409" t="n">
        <v>1651.781537775444</v>
      </c>
      <c r="BU409" t="n">
        <v>1535.034393944149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204</v>
      </c>
      <c r="C410" t="n">
        <v>75</v>
      </c>
      <c r="D410" t="n">
        <v>1196.287744728634</v>
      </c>
      <c r="E410" t="n">
        <v>11.47359769531874</v>
      </c>
      <c r="F410" t="n">
        <v>160.7547202571218</v>
      </c>
      <c r="G410" t="n">
        <v>6969.486690311114</v>
      </c>
      <c r="H410" t="n">
        <v>247317.5588725532</v>
      </c>
      <c r="I410" t="n">
        <v>184163.1568246545</v>
      </c>
      <c r="J410" t="n">
        <v>77.8609995856242</v>
      </c>
      <c r="K410" t="n">
        <v>568.7022812237951</v>
      </c>
      <c r="L410" t="n">
        <v>-408.823295746274</v>
      </c>
      <c r="M410" t="n">
        <v>3.800229795072408</v>
      </c>
      <c r="N410" t="n">
        <v>4.441781043188485</v>
      </c>
      <c r="O410" t="n">
        <v>863.0849441890717</v>
      </c>
      <c r="P410" t="n">
        <v>3.230104186045542</v>
      </c>
      <c r="Q410" t="n">
        <v>1.054975666148028</v>
      </c>
      <c r="R410" t="n">
        <v>496.5066291519618</v>
      </c>
      <c r="S410" t="n">
        <v>76.35951015194858</v>
      </c>
      <c r="T410" t="n">
        <v>655.2395540289073</v>
      </c>
      <c r="U410" t="n">
        <v>33947.03996250261</v>
      </c>
      <c r="V410" t="n">
        <v>240</v>
      </c>
      <c r="W410" t="n">
        <v>676</v>
      </c>
      <c r="X410" t="n">
        <v>174</v>
      </c>
      <c r="Y410" t="n">
        <v>0</v>
      </c>
      <c r="Z410" t="n">
        <v>0.4709847291912636</v>
      </c>
      <c r="AA410" t="n">
        <v>4.620829306121212</v>
      </c>
      <c r="AB410" t="n">
        <v>396.0132405467263</v>
      </c>
      <c r="AC410" t="n">
        <v>4032.901410262792</v>
      </c>
      <c r="AD410" t="n">
        <v>4911.563034025681</v>
      </c>
      <c r="AE410" t="n">
        <v>1.279240510485281</v>
      </c>
      <c r="AF410" t="n">
        <v>17.07751744148464</v>
      </c>
      <c r="AG410" t="n">
        <v>520.9420395588897</v>
      </c>
      <c r="AH410" t="n">
        <v>28579.99675752492</v>
      </c>
      <c r="AI410" t="n">
        <v>19621.93233366897</v>
      </c>
      <c r="AJ410" t="n">
        <v>-95.75760184260463</v>
      </c>
      <c r="AK410" t="n">
        <v>-2.100084314345159</v>
      </c>
      <c r="AL410" t="n">
        <v>-57.42064380125992</v>
      </c>
      <c r="AM410" t="n">
        <v>0.5701256090268674</v>
      </c>
      <c r="AN410" t="n">
        <v>3.386805377040448</v>
      </c>
      <c r="AO410" t="n">
        <v>366.5783150371097</v>
      </c>
      <c r="AP410" t="n">
        <v>992312.9182526219</v>
      </c>
      <c r="AQ410" t="n">
        <v>0.2177527639820655</v>
      </c>
      <c r="AR410" t="n">
        <v>0.2282466967928859</v>
      </c>
      <c r="AS410" t="n">
        <v>0.1191802669235076</v>
      </c>
      <c r="AT410" t="n">
        <v>0.2492267597106812</v>
      </c>
      <c r="AU410" t="n">
        <v>0.18559351259086</v>
      </c>
      <c r="AV410" t="n">
        <v>9.118700107548529</v>
      </c>
      <c r="AW410" t="n">
        <v>166.6663363454303</v>
      </c>
      <c r="AX410" t="n">
        <v>10099.58425918993</v>
      </c>
      <c r="AY410" t="n">
        <v>142519.9651458565</v>
      </c>
      <c r="AZ410" t="n">
        <v>188914.4043988146</v>
      </c>
      <c r="BA410" t="n">
        <v>33081.40617803158</v>
      </c>
      <c r="BB410" t="n">
        <v>37632.4323117167</v>
      </c>
      <c r="BC410" t="n">
        <v>70713.83848974828</v>
      </c>
      <c r="BD410" t="n">
        <v>3.800229795072408</v>
      </c>
      <c r="BE410" t="n">
        <v>3.230104186045542</v>
      </c>
      <c r="BF410" t="n">
        <v>4.441781043188485</v>
      </c>
      <c r="BG410" t="n">
        <v>1.054975666148028</v>
      </c>
      <c r="BH410" t="n">
        <v>863.0849441890717</v>
      </c>
      <c r="BI410" t="n">
        <v>496.5066291519618</v>
      </c>
      <c r="BJ410" t="n">
        <v>71395.70409772292</v>
      </c>
      <c r="BK410" t="n">
        <v>60732.81500989771</v>
      </c>
      <c r="BL410" t="n">
        <v>6658.806728524022</v>
      </c>
      <c r="BM410" t="n">
        <v>1542.706429317206</v>
      </c>
      <c r="BN410" t="n">
        <v>13616.54047827506</v>
      </c>
      <c r="BO410" t="n">
        <v>7888.087061289909</v>
      </c>
      <c r="BP410" t="n">
        <v>0.339722631612275</v>
      </c>
      <c r="BQ410" t="n">
        <v>1.05568940137351</v>
      </c>
      <c r="BR410" t="n">
        <v>84.28729525115297</v>
      </c>
      <c r="BS410" t="n">
        <v>6491.493793103979</v>
      </c>
      <c r="BT410" t="n">
        <v>1651.781537775444</v>
      </c>
      <c r="BU410" t="n">
        <v>1535.034393944149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204</v>
      </c>
      <c r="C411" t="n">
        <v>75</v>
      </c>
      <c r="D411" t="n">
        <v>1196.287744728634</v>
      </c>
      <c r="E411" t="n">
        <v>11.47359769531874</v>
      </c>
      <c r="F411" t="n">
        <v>160.7547202571218</v>
      </c>
      <c r="G411" t="n">
        <v>6972.256851749018</v>
      </c>
      <c r="H411" t="n">
        <v>247317.5588725532</v>
      </c>
      <c r="I411" t="n">
        <v>184116.0422409902</v>
      </c>
      <c r="J411" t="n">
        <v>77.8609995856242</v>
      </c>
      <c r="K411" t="n">
        <v>568.7022812237951</v>
      </c>
      <c r="L411" t="n">
        <v>-408.823295746274</v>
      </c>
      <c r="M411" t="n">
        <v>3.800229795072408</v>
      </c>
      <c r="N411" t="n">
        <v>4.441781043188485</v>
      </c>
      <c r="O411" t="n">
        <v>863.0849441890717</v>
      </c>
      <c r="P411" t="n">
        <v>3.230104186045542</v>
      </c>
      <c r="Q411" t="n">
        <v>1.054975666148028</v>
      </c>
      <c r="R411" t="n">
        <v>496.5066291519618</v>
      </c>
      <c r="S411" t="n">
        <v>76.35951015194858</v>
      </c>
      <c r="T411" t="n">
        <v>655.2395540289073</v>
      </c>
      <c r="U411" t="n">
        <v>33949.80985948856</v>
      </c>
      <c r="V411" t="n">
        <v>240</v>
      </c>
      <c r="W411" t="n">
        <v>676</v>
      </c>
      <c r="X411" t="n">
        <v>174.6666666666667</v>
      </c>
      <c r="Y411" t="n">
        <v>0</v>
      </c>
      <c r="Z411" t="n">
        <v>0.4709847291912636</v>
      </c>
      <c r="AA411" t="n">
        <v>4.620829306121212</v>
      </c>
      <c r="AB411" t="n">
        <v>396.0135049986877</v>
      </c>
      <c r="AC411" t="n">
        <v>4032.901410262792</v>
      </c>
      <c r="AD411" t="n">
        <v>4911.56345061731</v>
      </c>
      <c r="AE411" t="n">
        <v>1.279240510485281</v>
      </c>
      <c r="AF411" t="n">
        <v>17.07751744148464</v>
      </c>
      <c r="AG411" t="n">
        <v>520.9421343687128</v>
      </c>
      <c r="AH411" t="n">
        <v>28579.99675752492</v>
      </c>
      <c r="AI411" t="n">
        <v>19621.93248302305</v>
      </c>
      <c r="AJ411" t="n">
        <v>-96.22306750384392</v>
      </c>
      <c r="AK411" t="n">
        <v>-2.29200328571061</v>
      </c>
      <c r="AL411" t="n">
        <v>-62.46001789277398</v>
      </c>
      <c r="AM411" t="n">
        <v>0.5701256090268674</v>
      </c>
      <c r="AN411" t="n">
        <v>3.386805377040448</v>
      </c>
      <c r="AO411" t="n">
        <v>366.5783150371097</v>
      </c>
      <c r="AP411" t="n">
        <v>992661.4384354373</v>
      </c>
      <c r="AQ411" t="n">
        <v>0.2177046215003586</v>
      </c>
      <c r="AR411" t="n">
        <v>0.2281940927123494</v>
      </c>
      <c r="AS411" t="n">
        <v>0.1194279778923895</v>
      </c>
      <c r="AT411" t="n">
        <v>0.2491431013325998</v>
      </c>
      <c r="AU411" t="n">
        <v>0.1855302065623027</v>
      </c>
      <c r="AV411" t="n">
        <v>9.117569594934666</v>
      </c>
      <c r="AW411" t="n">
        <v>166.6436512198925</v>
      </c>
      <c r="AX411" t="n">
        <v>10096.37360508786</v>
      </c>
      <c r="AY411" t="n">
        <v>142498.0833183634</v>
      </c>
      <c r="AZ411" t="n">
        <v>188892.2690800181</v>
      </c>
      <c r="BA411" t="n">
        <v>33081.40617803158</v>
      </c>
      <c r="BB411" t="n">
        <v>37632.4323117167</v>
      </c>
      <c r="BC411" t="n">
        <v>70713.83848974828</v>
      </c>
      <c r="BD411" t="n">
        <v>3.800229795072408</v>
      </c>
      <c r="BE411" t="n">
        <v>3.230104186045542</v>
      </c>
      <c r="BF411" t="n">
        <v>4.441781043188485</v>
      </c>
      <c r="BG411" t="n">
        <v>1.054975666148028</v>
      </c>
      <c r="BH411" t="n">
        <v>863.0849441890717</v>
      </c>
      <c r="BI411" t="n">
        <v>496.5066291519618</v>
      </c>
      <c r="BJ411" t="n">
        <v>71395.70409772292</v>
      </c>
      <c r="BK411" t="n">
        <v>60732.81500989771</v>
      </c>
      <c r="BL411" t="n">
        <v>6658.806728524022</v>
      </c>
      <c r="BM411" t="n">
        <v>1542.706429317206</v>
      </c>
      <c r="BN411" t="n">
        <v>13616.54047827506</v>
      </c>
      <c r="BO411" t="n">
        <v>7888.087061289909</v>
      </c>
      <c r="BP411" t="n">
        <v>0.339722631612275</v>
      </c>
      <c r="BQ411" t="n">
        <v>1.05568940137351</v>
      </c>
      <c r="BR411" t="n">
        <v>84.28729525115297</v>
      </c>
      <c r="BS411" t="n">
        <v>6491.493793103979</v>
      </c>
      <c r="BT411" t="n">
        <v>1651.781537775444</v>
      </c>
      <c r="BU411" t="n">
        <v>1535.034393944149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204</v>
      </c>
      <c r="C412" t="n">
        <v>75</v>
      </c>
      <c r="D412" t="n">
        <v>1196.287744728634</v>
      </c>
      <c r="E412" t="n">
        <v>11.47359769531874</v>
      </c>
      <c r="F412" t="n">
        <v>160.7547202571218</v>
      </c>
      <c r="G412" t="n">
        <v>6973.641932467971</v>
      </c>
      <c r="H412" t="n">
        <v>247317.5588725532</v>
      </c>
      <c r="I412" t="n">
        <v>184092.4849491581</v>
      </c>
      <c r="J412" t="n">
        <v>77.8609995856242</v>
      </c>
      <c r="K412" t="n">
        <v>568.7022812237951</v>
      </c>
      <c r="L412" t="n">
        <v>-408.823295746274</v>
      </c>
      <c r="M412" t="n">
        <v>3.800229795072408</v>
      </c>
      <c r="N412" t="n">
        <v>4.441781043188485</v>
      </c>
      <c r="O412" t="n">
        <v>863.0849441890717</v>
      </c>
      <c r="P412" t="n">
        <v>3.230104186045542</v>
      </c>
      <c r="Q412" t="n">
        <v>1.054975666148028</v>
      </c>
      <c r="R412" t="n">
        <v>496.5066291519618</v>
      </c>
      <c r="S412" t="n">
        <v>76.35951015194858</v>
      </c>
      <c r="T412" t="n">
        <v>655.2395540289073</v>
      </c>
      <c r="U412" t="n">
        <v>33951.19480798153</v>
      </c>
      <c r="V412" t="n">
        <v>240</v>
      </c>
      <c r="W412" t="n">
        <v>676</v>
      </c>
      <c r="X412" t="n">
        <v>175</v>
      </c>
      <c r="Y412" t="n">
        <v>0</v>
      </c>
      <c r="Z412" t="n">
        <v>0.4709847291912636</v>
      </c>
      <c r="AA412" t="n">
        <v>4.620829306121212</v>
      </c>
      <c r="AB412" t="n">
        <v>396.0136372246683</v>
      </c>
      <c r="AC412" t="n">
        <v>4032.901410262792</v>
      </c>
      <c r="AD412" t="n">
        <v>4911.563658913125</v>
      </c>
      <c r="AE412" t="n">
        <v>1.279240510485281</v>
      </c>
      <c r="AF412" t="n">
        <v>17.07751744148464</v>
      </c>
      <c r="AG412" t="n">
        <v>520.9421817736244</v>
      </c>
      <c r="AH412" t="n">
        <v>28579.99675752492</v>
      </c>
      <c r="AI412" t="n">
        <v>19621.93255770009</v>
      </c>
      <c r="AJ412" t="n">
        <v>-96.61197696246131</v>
      </c>
      <c r="AK412" t="n">
        <v>-2.856470848550684</v>
      </c>
      <c r="AL412" t="n">
        <v>-68.0688054126021</v>
      </c>
      <c r="AM412" t="n">
        <v>0.5701256090268674</v>
      </c>
      <c r="AN412" t="n">
        <v>3.386805377040448</v>
      </c>
      <c r="AO412" t="n">
        <v>366.5783150371097</v>
      </c>
      <c r="AP412" t="n">
        <v>992656.7533993082</v>
      </c>
      <c r="AQ412" t="n">
        <v>0.2177056489995558</v>
      </c>
      <c r="AR412" t="n">
        <v>0.228195169718641</v>
      </c>
      <c r="AS412" t="n">
        <v>0.1194997454382894</v>
      </c>
      <c r="AT412" t="n">
        <v>0.2491404777184121</v>
      </c>
      <c r="AU412" t="n">
        <v>0.1854589581251018</v>
      </c>
      <c r="AV412" t="n">
        <v>9.117556712261932</v>
      </c>
      <c r="AW412" t="n">
        <v>166.6433872087655</v>
      </c>
      <c r="AX412" t="n">
        <v>10096.35893291409</v>
      </c>
      <c r="AY412" t="n">
        <v>142498.0021441967</v>
      </c>
      <c r="AZ412" t="n">
        <v>188892.0386500827</v>
      </c>
      <c r="BA412" t="n">
        <v>33081.40617803158</v>
      </c>
      <c r="BB412" t="n">
        <v>37632.4323117167</v>
      </c>
      <c r="BC412" t="n">
        <v>70713.83848974828</v>
      </c>
      <c r="BD412" t="n">
        <v>3.800229795072408</v>
      </c>
      <c r="BE412" t="n">
        <v>3.230104186045542</v>
      </c>
      <c r="BF412" t="n">
        <v>4.441781043188485</v>
      </c>
      <c r="BG412" t="n">
        <v>1.054975666148028</v>
      </c>
      <c r="BH412" t="n">
        <v>863.0849441890717</v>
      </c>
      <c r="BI412" t="n">
        <v>496.5066291519618</v>
      </c>
      <c r="BJ412" t="n">
        <v>71395.70409772292</v>
      </c>
      <c r="BK412" t="n">
        <v>60732.81500989771</v>
      </c>
      <c r="BL412" t="n">
        <v>6658.806728524022</v>
      </c>
      <c r="BM412" t="n">
        <v>1542.706429317206</v>
      </c>
      <c r="BN412" t="n">
        <v>13616.54047827506</v>
      </c>
      <c r="BO412" t="n">
        <v>7888.087061289909</v>
      </c>
      <c r="BP412" t="n">
        <v>0.339722631612275</v>
      </c>
      <c r="BQ412" t="n">
        <v>1.05568940137351</v>
      </c>
      <c r="BR412" t="n">
        <v>84.28729525115297</v>
      </c>
      <c r="BS412" t="n">
        <v>6491.493793103979</v>
      </c>
      <c r="BT412" t="n">
        <v>1651.781537775444</v>
      </c>
      <c r="BU412" t="n">
        <v>1535.034393944149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204</v>
      </c>
      <c r="C413" t="n">
        <v>75</v>
      </c>
      <c r="D413" t="n">
        <v>1196.287744728634</v>
      </c>
      <c r="E413" t="n">
        <v>11.47359769531874</v>
      </c>
      <c r="F413" t="n">
        <v>160.7547202571218</v>
      </c>
      <c r="G413" t="n">
        <v>6973.641932467971</v>
      </c>
      <c r="H413" t="n">
        <v>247317.5588725532</v>
      </c>
      <c r="I413" t="n">
        <v>184092.4849491581</v>
      </c>
      <c r="J413" t="n">
        <v>77.8609995856242</v>
      </c>
      <c r="K413" t="n">
        <v>568.7022812237951</v>
      </c>
      <c r="L413" t="n">
        <v>-408.823295746274</v>
      </c>
      <c r="M413" t="n">
        <v>3.800229795072408</v>
      </c>
      <c r="N413" t="n">
        <v>4.441781043188485</v>
      </c>
      <c r="O413" t="n">
        <v>863.0849441890717</v>
      </c>
      <c r="P413" t="n">
        <v>3.230104186045542</v>
      </c>
      <c r="Q413" t="n">
        <v>1.054975666148028</v>
      </c>
      <c r="R413" t="n">
        <v>496.5066291519618</v>
      </c>
      <c r="S413" t="n">
        <v>76.35951015194858</v>
      </c>
      <c r="T413" t="n">
        <v>655.2395540289073</v>
      </c>
      <c r="U413" t="n">
        <v>33951.19480798153</v>
      </c>
      <c r="V413" t="n">
        <v>240</v>
      </c>
      <c r="W413" t="n">
        <v>676</v>
      </c>
      <c r="X413" t="n">
        <v>175</v>
      </c>
      <c r="Y413" t="n">
        <v>0</v>
      </c>
      <c r="Z413" t="n">
        <v>0.4709847291912636</v>
      </c>
      <c r="AA413" t="n">
        <v>4.620829306121212</v>
      </c>
      <c r="AB413" t="n">
        <v>396.0136372246683</v>
      </c>
      <c r="AC413" t="n">
        <v>4032.901410262792</v>
      </c>
      <c r="AD413" t="n">
        <v>4911.563658913125</v>
      </c>
      <c r="AE413" t="n">
        <v>1.279240510485281</v>
      </c>
      <c r="AF413" t="n">
        <v>17.07751744148464</v>
      </c>
      <c r="AG413" t="n">
        <v>520.9421817736244</v>
      </c>
      <c r="AH413" t="n">
        <v>28579.99675752492</v>
      </c>
      <c r="AI413" t="n">
        <v>19621.93255770009</v>
      </c>
      <c r="AJ413" t="n">
        <v>-95.70323863830299</v>
      </c>
      <c r="AK413" t="n">
        <v>-3.138704629970723</v>
      </c>
      <c r="AL413" t="n">
        <v>-57.91251736244973</v>
      </c>
      <c r="AM413" t="n">
        <v>0.5701256090268674</v>
      </c>
      <c r="AN413" t="n">
        <v>3.386805377040448</v>
      </c>
      <c r="AO413" t="n">
        <v>366.5783150371097</v>
      </c>
      <c r="AP413" t="n">
        <v>992879.4797982718</v>
      </c>
      <c r="AQ413" t="n">
        <v>0.217668636677243</v>
      </c>
      <c r="AR413" t="n">
        <v>0.2281844570303798</v>
      </c>
      <c r="AS413" t="n">
        <v>0.1196341356760397</v>
      </c>
      <c r="AT413" t="n">
        <v>0.2490949517991954</v>
      </c>
      <c r="AU413" t="n">
        <v>0.1854178188171421</v>
      </c>
      <c r="AV413" t="n">
        <v>9.11694556487708</v>
      </c>
      <c r="AW413" t="n">
        <v>166.6297675582149</v>
      </c>
      <c r="AX413" t="n">
        <v>10094.58763441492</v>
      </c>
      <c r="AY413" t="n">
        <v>142485.8669037219</v>
      </c>
      <c r="AZ413" t="n">
        <v>188880.0523372091</v>
      </c>
      <c r="BA413" t="n">
        <v>33081.40617803158</v>
      </c>
      <c r="BB413" t="n">
        <v>37632.4323117167</v>
      </c>
      <c r="BC413" t="n">
        <v>70713.83848974828</v>
      </c>
      <c r="BD413" t="n">
        <v>3.800229795072408</v>
      </c>
      <c r="BE413" t="n">
        <v>3.230104186045542</v>
      </c>
      <c r="BF413" t="n">
        <v>4.441781043188485</v>
      </c>
      <c r="BG413" t="n">
        <v>1.054975666148028</v>
      </c>
      <c r="BH413" t="n">
        <v>863.0849441890717</v>
      </c>
      <c r="BI413" t="n">
        <v>496.5066291519618</v>
      </c>
      <c r="BJ413" t="n">
        <v>71395.70409772292</v>
      </c>
      <c r="BK413" t="n">
        <v>60732.81500989771</v>
      </c>
      <c r="BL413" t="n">
        <v>6658.806728524022</v>
      </c>
      <c r="BM413" t="n">
        <v>1542.706429317206</v>
      </c>
      <c r="BN413" t="n">
        <v>13616.54047827506</v>
      </c>
      <c r="BO413" t="n">
        <v>7888.087061289909</v>
      </c>
      <c r="BP413" t="n">
        <v>0.339722631612275</v>
      </c>
      <c r="BQ413" t="n">
        <v>1.05568940137351</v>
      </c>
      <c r="BR413" t="n">
        <v>84.28729525115297</v>
      </c>
      <c r="BS413" t="n">
        <v>6491.493793103979</v>
      </c>
      <c r="BT413" t="n">
        <v>1651.781537775444</v>
      </c>
      <c r="BU413" t="n">
        <v>1535.034393944149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204</v>
      </c>
      <c r="C414" t="n">
        <v>75</v>
      </c>
      <c r="D414" t="n">
        <v>1196.287744728634</v>
      </c>
      <c r="E414" t="n">
        <v>11.47359769531874</v>
      </c>
      <c r="F414" t="n">
        <v>160.7547202571218</v>
      </c>
      <c r="G414" t="n">
        <v>6973.641932467971</v>
      </c>
      <c r="H414" t="n">
        <v>247317.5588725532</v>
      </c>
      <c r="I414" t="n">
        <v>184100.2977785412</v>
      </c>
      <c r="J414" t="n">
        <v>70.04799441388236</v>
      </c>
      <c r="K414" t="n">
        <v>568.7022812237951</v>
      </c>
      <c r="L414" t="n">
        <v>-408.823295746274</v>
      </c>
      <c r="M414" t="n">
        <v>3.800229795072408</v>
      </c>
      <c r="N414" t="n">
        <v>4.441781043188485</v>
      </c>
      <c r="O414" t="n">
        <v>863.0849441890717</v>
      </c>
      <c r="P414" t="n">
        <v>3.230104186045542</v>
      </c>
      <c r="Q414" t="n">
        <v>1.054975666148028</v>
      </c>
      <c r="R414" t="n">
        <v>195.3926209143576</v>
      </c>
      <c r="S414" t="n">
        <v>76.35951015194858</v>
      </c>
      <c r="T414" t="n">
        <v>655.2395540289073</v>
      </c>
      <c r="U414" t="n">
        <v>34252.30881621913</v>
      </c>
      <c r="V414" t="n">
        <v>240</v>
      </c>
      <c r="W414" t="n">
        <v>676.6666666666666</v>
      </c>
      <c r="X414" t="n">
        <v>175</v>
      </c>
      <c r="Y414" t="n">
        <v>0</v>
      </c>
      <c r="Z414" t="n">
        <v>0.4709847291912636</v>
      </c>
      <c r="AA414" t="n">
        <v>4.620829306121212</v>
      </c>
      <c r="AB414" t="n">
        <v>396.0136372246683</v>
      </c>
      <c r="AC414" t="n">
        <v>4032.901410262792</v>
      </c>
      <c r="AD414" t="n">
        <v>4914.574798995501</v>
      </c>
      <c r="AE414" t="n">
        <v>1.279240510485281</v>
      </c>
      <c r="AF414" t="n">
        <v>17.07751744148464</v>
      </c>
      <c r="AG414" t="n">
        <v>520.9421817736244</v>
      </c>
      <c r="AH414" t="n">
        <v>28579.99675752492</v>
      </c>
      <c r="AI414" t="n">
        <v>19623.01209463</v>
      </c>
      <c r="AJ414" t="n">
        <v>-98.42891415792583</v>
      </c>
      <c r="AK414" t="n">
        <v>-2.562947693295136</v>
      </c>
      <c r="AL414" t="n">
        <v>-61.43426513378848</v>
      </c>
      <c r="AM414" t="n">
        <v>0.5701256090268674</v>
      </c>
      <c r="AN414" t="n">
        <v>3.386805377040448</v>
      </c>
      <c r="AO414" t="n">
        <v>667.6923232747139</v>
      </c>
      <c r="AP414" t="n">
        <v>992471.7115454929</v>
      </c>
      <c r="AQ414" t="n">
        <v>0.2177245135770144</v>
      </c>
      <c r="AR414" t="n">
        <v>0.228278209201119</v>
      </c>
      <c r="AS414" t="n">
        <v>0.1193106449642906</v>
      </c>
      <c r="AT414" t="n">
        <v>0.2491935598722773</v>
      </c>
      <c r="AU414" t="n">
        <v>0.1854930723852988</v>
      </c>
      <c r="AV414" t="n">
        <v>9.118374080282766</v>
      </c>
      <c r="AW414" t="n">
        <v>166.6569099423249</v>
      </c>
      <c r="AX414" t="n">
        <v>10098.70668295202</v>
      </c>
      <c r="AY414" t="n">
        <v>142513.9221216686</v>
      </c>
      <c r="AZ414" t="n">
        <v>188908.1122180781</v>
      </c>
      <c r="BA414" t="n">
        <v>33081.40617803158</v>
      </c>
      <c r="BB414" t="n">
        <v>32524.63222828514</v>
      </c>
      <c r="BC414" t="n">
        <v>65606.0384063167</v>
      </c>
      <c r="BD414" t="n">
        <v>3.800229795072408</v>
      </c>
      <c r="BE414" t="n">
        <v>3.230104186045542</v>
      </c>
      <c r="BF414" t="n">
        <v>4.441781043188485</v>
      </c>
      <c r="BG414" t="n">
        <v>1.054975666148028</v>
      </c>
      <c r="BH414" t="n">
        <v>863.0849441890717</v>
      </c>
      <c r="BI414" t="n">
        <v>195.3926209143576</v>
      </c>
      <c r="BJ414" t="n">
        <v>71395.70409772292</v>
      </c>
      <c r="BK414" t="n">
        <v>60732.81500989771</v>
      </c>
      <c r="BL414" t="n">
        <v>6658.806728524022</v>
      </c>
      <c r="BM414" t="n">
        <v>1542.706429317206</v>
      </c>
      <c r="BN414" t="n">
        <v>13616.54047827506</v>
      </c>
      <c r="BO414" t="n">
        <v>2772.473972686601</v>
      </c>
      <c r="BP414" t="n">
        <v>0.339722631612275</v>
      </c>
      <c r="BQ414" t="n">
        <v>1.05568940137351</v>
      </c>
      <c r="BR414" t="n">
        <v>84.28729525115297</v>
      </c>
      <c r="BS414" t="n">
        <v>6491.493793103979</v>
      </c>
      <c r="BT414" t="n">
        <v>1651.781537775444</v>
      </c>
      <c r="BU414" t="n">
        <v>1535.034393944149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204</v>
      </c>
      <c r="C415" t="n">
        <v>75</v>
      </c>
      <c r="D415" t="n">
        <v>1196.287744728634</v>
      </c>
      <c r="E415" t="n">
        <v>11.4747065153018</v>
      </c>
      <c r="F415" t="n">
        <v>160.7547202571218</v>
      </c>
      <c r="G415" t="n">
        <v>6973.641932467971</v>
      </c>
      <c r="H415" t="n">
        <v>247317.5588725532</v>
      </c>
      <c r="I415" t="n">
        <v>184105.3961601128</v>
      </c>
      <c r="J415" t="n">
        <v>69.95566467821779</v>
      </c>
      <c r="K415" t="n">
        <v>568.7022812237951</v>
      </c>
      <c r="L415" t="n">
        <v>-408.823295746274</v>
      </c>
      <c r="M415" t="n">
        <v>3.514652695841381</v>
      </c>
      <c r="N415" t="n">
        <v>4.441781043188485</v>
      </c>
      <c r="O415" t="n">
        <v>863.0849441890717</v>
      </c>
      <c r="P415" t="n">
        <v>3.230104186045542</v>
      </c>
      <c r="Q415" t="n">
        <v>1.054975666148028</v>
      </c>
      <c r="R415" t="n">
        <v>358.2826979143788</v>
      </c>
      <c r="S415" t="n">
        <v>76.67182878940942</v>
      </c>
      <c r="T415" t="n">
        <v>655.2395540289073</v>
      </c>
      <c r="U415" t="n">
        <v>34751.81983031352</v>
      </c>
      <c r="V415" t="n">
        <v>240.6666666666667</v>
      </c>
      <c r="W415" t="n">
        <v>678.3333333333334</v>
      </c>
      <c r="X415" t="n">
        <v>175.6666666666667</v>
      </c>
      <c r="Y415" t="n">
        <v>0</v>
      </c>
      <c r="Z415" t="n">
        <v>0.4758160997950656</v>
      </c>
      <c r="AA415" t="n">
        <v>4.620829306121212</v>
      </c>
      <c r="AB415" t="n">
        <v>396.0136372246683</v>
      </c>
      <c r="AC415" t="n">
        <v>4034.608760761159</v>
      </c>
      <c r="AD415" t="n">
        <v>4916.257903680972</v>
      </c>
      <c r="AE415" t="n">
        <v>1.280972626177737</v>
      </c>
      <c r="AF415" t="n">
        <v>17.07751744148464</v>
      </c>
      <c r="AG415" t="n">
        <v>520.9421817736244</v>
      </c>
      <c r="AH415" t="n">
        <v>28580.60886717936</v>
      </c>
      <c r="AI415" t="n">
        <v>19623.61551181258</v>
      </c>
      <c r="AJ415" t="n">
        <v>-95.69327284825567</v>
      </c>
      <c r="AK415" t="n">
        <v>-3.979761287313079</v>
      </c>
      <c r="AL415" t="n">
        <v>-69.15115071367485</v>
      </c>
      <c r="AM415" t="n">
        <v>0.2845485097958405</v>
      </c>
      <c r="AN415" t="n">
        <v>3.386805377040448</v>
      </c>
      <c r="AO415" t="n">
        <v>504.8022462746926</v>
      </c>
      <c r="AP415" t="n">
        <v>992601.4791554939</v>
      </c>
      <c r="AQ415" t="n">
        <v>0.217795717890086</v>
      </c>
      <c r="AR415" t="n">
        <v>0.2282070672832603</v>
      </c>
      <c r="AS415" t="n">
        <v>0.119357978905809</v>
      </c>
      <c r="AT415" t="n">
        <v>0.2491586070843186</v>
      </c>
      <c r="AU415" t="n">
        <v>0.1854806288365262</v>
      </c>
      <c r="AV415" t="n">
        <v>9.118172864559028</v>
      </c>
      <c r="AW415" t="n">
        <v>166.6593492603183</v>
      </c>
      <c r="AX415" t="n">
        <v>10098.34785631084</v>
      </c>
      <c r="AY415" t="n">
        <v>142512.9691644641</v>
      </c>
      <c r="AZ415" t="n">
        <v>188909.2086981936</v>
      </c>
      <c r="BA415" t="n">
        <v>38709.08337572184</v>
      </c>
      <c r="BB415" t="n">
        <v>29670.26173349178</v>
      </c>
      <c r="BC415" t="n">
        <v>68379.34510921362</v>
      </c>
      <c r="BD415" t="n">
        <v>3.514652695841381</v>
      </c>
      <c r="BE415" t="n">
        <v>3.230104186045542</v>
      </c>
      <c r="BF415" t="n">
        <v>4.441781043188485</v>
      </c>
      <c r="BG415" t="n">
        <v>1.054975666148028</v>
      </c>
      <c r="BH415" t="n">
        <v>863.0849441890717</v>
      </c>
      <c r="BI415" t="n">
        <v>358.2826979143788</v>
      </c>
      <c r="BJ415" t="n">
        <v>66014.41489373711</v>
      </c>
      <c r="BK415" t="n">
        <v>60732.81500989771</v>
      </c>
      <c r="BL415" t="n">
        <v>6658.806728524022</v>
      </c>
      <c r="BM415" t="n">
        <v>1542.706429317206</v>
      </c>
      <c r="BN415" t="n">
        <v>13616.54047827506</v>
      </c>
      <c r="BO415" t="n">
        <v>5540.682179298324</v>
      </c>
      <c r="BP415" t="n">
        <v>0.2269678059905763</v>
      </c>
      <c r="BQ415" t="n">
        <v>1.05568940137351</v>
      </c>
      <c r="BR415" t="n">
        <v>84.28729525115297</v>
      </c>
      <c r="BS415" t="n">
        <v>4366.791471211964</v>
      </c>
      <c r="BT415" t="n">
        <v>1651.781537775444</v>
      </c>
      <c r="BU415" t="n">
        <v>1535.034393944149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204</v>
      </c>
      <c r="C416" t="n">
        <v>75</v>
      </c>
      <c r="D416" t="n">
        <v>1196.315366102405</v>
      </c>
      <c r="E416" t="n">
        <v>11.52218777099362</v>
      </c>
      <c r="F416" t="n">
        <v>160.1524818208514</v>
      </c>
      <c r="G416" t="n">
        <v>6973.641932467971</v>
      </c>
      <c r="H416" t="n">
        <v>247682.0449341479</v>
      </c>
      <c r="I416" t="n">
        <v>183741.5140794274</v>
      </c>
      <c r="J416" t="n">
        <v>71.86275110332097</v>
      </c>
      <c r="K416" t="n">
        <v>568.7022812237951</v>
      </c>
      <c r="L416" t="n">
        <v>-408.823295746274</v>
      </c>
      <c r="M416" t="n">
        <v>3.371864146225868</v>
      </c>
      <c r="N416" t="n">
        <v>4.441781043188485</v>
      </c>
      <c r="O416" t="n">
        <v>863.0849441890717</v>
      </c>
      <c r="P416" t="n">
        <v>3.230104186045542</v>
      </c>
      <c r="Q416" t="n">
        <v>1.054975666148028</v>
      </c>
      <c r="R416" t="n">
        <v>515.0062384737905</v>
      </c>
      <c r="S416" t="n">
        <v>76.87310220036892</v>
      </c>
      <c r="T416" t="n">
        <v>655.8424774288873</v>
      </c>
      <c r="U416" t="n">
        <v>34926.29683530131</v>
      </c>
      <c r="V416" t="n">
        <v>241</v>
      </c>
      <c r="W416" t="n">
        <v>679</v>
      </c>
      <c r="X416" t="n">
        <v>177.3333333333333</v>
      </c>
      <c r="Y416" t="n">
        <v>0</v>
      </c>
      <c r="Z416" t="n">
        <v>0.4788326300820985</v>
      </c>
      <c r="AA416" t="n">
        <v>4.621514269830803</v>
      </c>
      <c r="AB416" t="n">
        <v>396.0136372246683</v>
      </c>
      <c r="AC416" t="n">
        <v>4035.462702710229</v>
      </c>
      <c r="AD416" t="n">
        <v>4916.347075755279</v>
      </c>
      <c r="AE416" t="n">
        <v>1.282057021580887</v>
      </c>
      <c r="AF416" t="n">
        <v>17.07776300987847</v>
      </c>
      <c r="AG416" t="n">
        <v>520.9421817736244</v>
      </c>
      <c r="AH416" t="n">
        <v>28580.91501762195</v>
      </c>
      <c r="AI416" t="n">
        <v>19623.6474812803</v>
      </c>
      <c r="AJ416" t="n">
        <v>-93.65734480602372</v>
      </c>
      <c r="AK416" t="n">
        <v>-5.396574881331021</v>
      </c>
      <c r="AL416" t="n">
        <v>-65.4616980491834</v>
      </c>
      <c r="AM416" t="n">
        <v>0.141759960180327</v>
      </c>
      <c r="AN416" t="n">
        <v>3.386805377040448</v>
      </c>
      <c r="AO416" t="n">
        <v>348.0787057152809</v>
      </c>
      <c r="AP416" t="n">
        <v>992784.7746395619</v>
      </c>
      <c r="AQ416" t="n">
        <v>0.2178062892230858</v>
      </c>
      <c r="AR416" t="n">
        <v>0.2282871858472916</v>
      </c>
      <c r="AS416" t="n">
        <v>0.1193555645058502</v>
      </c>
      <c r="AT416" t="n">
        <v>0.2491027754481128</v>
      </c>
      <c r="AU416" t="n">
        <v>0.1854481849756597</v>
      </c>
      <c r="AV416" t="n">
        <v>9.119807122054198</v>
      </c>
      <c r="AW416" t="n">
        <v>166.6541177115714</v>
      </c>
      <c r="AX416" t="n">
        <v>10098.29630024954</v>
      </c>
      <c r="AY416" t="n">
        <v>142514.4929721645</v>
      </c>
      <c r="AZ416" t="n">
        <v>188910.2797543866</v>
      </c>
      <c r="BA416" t="n">
        <v>41522.92197456697</v>
      </c>
      <c r="BB416" t="n">
        <v>29520.02650695299</v>
      </c>
      <c r="BC416" t="n">
        <v>71042.94848151997</v>
      </c>
      <c r="BD416" t="n">
        <v>3.371864146225868</v>
      </c>
      <c r="BE416" t="n">
        <v>3.230104186045542</v>
      </c>
      <c r="BF416" t="n">
        <v>4.441781043188485</v>
      </c>
      <c r="BG416" t="n">
        <v>1.054975666148028</v>
      </c>
      <c r="BH416" t="n">
        <v>863.0849441890717</v>
      </c>
      <c r="BI416" t="n">
        <v>515.0062384737905</v>
      </c>
      <c r="BJ416" t="n">
        <v>63323.77029174421</v>
      </c>
      <c r="BK416" t="n">
        <v>60732.81500989771</v>
      </c>
      <c r="BL416" t="n">
        <v>6658.806728524022</v>
      </c>
      <c r="BM416" t="n">
        <v>1542.706429317206</v>
      </c>
      <c r="BN416" t="n">
        <v>13616.54047827506</v>
      </c>
      <c r="BO416" t="n">
        <v>8203.689554755012</v>
      </c>
      <c r="BP416" t="n">
        <v>0.170590393179727</v>
      </c>
      <c r="BQ416" t="n">
        <v>1.05568940137351</v>
      </c>
      <c r="BR416" t="n">
        <v>84.28729525115297</v>
      </c>
      <c r="BS416" t="n">
        <v>3304.440310265956</v>
      </c>
      <c r="BT416" t="n">
        <v>1651.781537775444</v>
      </c>
      <c r="BU416" t="n">
        <v>1535.034393944149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204</v>
      </c>
      <c r="C417" t="n">
        <v>75</v>
      </c>
      <c r="D417" t="n">
        <v>1196.33582506822</v>
      </c>
      <c r="E417" t="n">
        <v>11.54594385643302</v>
      </c>
      <c r="F417" t="n">
        <v>159.8513626027162</v>
      </c>
      <c r="G417" t="n">
        <v>6973.467100884193</v>
      </c>
      <c r="H417" t="n">
        <v>247864.2879649453</v>
      </c>
      <c r="I417" t="n">
        <v>183559.2750473647</v>
      </c>
      <c r="J417" t="n">
        <v>77.30317809170344</v>
      </c>
      <c r="K417" t="n">
        <v>568.7022812237951</v>
      </c>
      <c r="L417" t="n">
        <v>-408.823295746274</v>
      </c>
      <c r="M417" t="n">
        <v>3.371864146225868</v>
      </c>
      <c r="N417" t="n">
        <v>4.441781043188485</v>
      </c>
      <c r="O417" t="n">
        <v>781.8885527215111</v>
      </c>
      <c r="P417" t="n">
        <v>3.230104186045542</v>
      </c>
      <c r="Q417" t="n">
        <v>1.054975666148028</v>
      </c>
      <c r="R417" t="n">
        <v>515.0062384737905</v>
      </c>
      <c r="S417" t="n">
        <v>76.89565924648346</v>
      </c>
      <c r="T417" t="n">
        <v>656.1439391288773</v>
      </c>
      <c r="U417" t="n">
        <v>35007.49322676888</v>
      </c>
      <c r="V417" t="n">
        <v>241.6666666666667</v>
      </c>
      <c r="W417" t="n">
        <v>679</v>
      </c>
      <c r="X417" t="n">
        <v>178</v>
      </c>
      <c r="Y417" t="n">
        <v>0</v>
      </c>
      <c r="Z417" t="n">
        <v>0.4791343747071353</v>
      </c>
      <c r="AA417" t="n">
        <v>4.621856751685598</v>
      </c>
      <c r="AB417" t="n">
        <v>396.8517708789136</v>
      </c>
      <c r="AC417" t="n">
        <v>4035.462836060173</v>
      </c>
      <c r="AD417" t="n">
        <v>4916.347278131361</v>
      </c>
      <c r="AE417" t="n">
        <v>1.282167512491819</v>
      </c>
      <c r="AF417" t="n">
        <v>17.07788579407539</v>
      </c>
      <c r="AG417" t="n">
        <v>521.2426627450167</v>
      </c>
      <c r="AH417" t="n">
        <v>28580.91506542964</v>
      </c>
      <c r="AI417" t="n">
        <v>19623.64755383476</v>
      </c>
      <c r="AJ417" t="n">
        <v>-93.75445229250651</v>
      </c>
      <c r="AK417" t="n">
        <v>-5.558467407108185</v>
      </c>
      <c r="AL417" t="n">
        <v>-55.06219606099997</v>
      </c>
      <c r="AM417" t="n">
        <v>0.141759960180327</v>
      </c>
      <c r="AN417" t="n">
        <v>3.386805377040448</v>
      </c>
      <c r="AO417" t="n">
        <v>266.8823142477203</v>
      </c>
      <c r="AP417" t="n">
        <v>992744.5442405544</v>
      </c>
      <c r="AQ417" t="n">
        <v>0.2191582749245122</v>
      </c>
      <c r="AR417" t="n">
        <v>0.2270537850988898</v>
      </c>
      <c r="AS417" t="n">
        <v>0.1192076090579543</v>
      </c>
      <c r="AT417" t="n">
        <v>0.2496757996837549</v>
      </c>
      <c r="AU417" t="n">
        <v>0.1849045312348889</v>
      </c>
      <c r="AV417" t="n">
        <v>9.121739362961865</v>
      </c>
      <c r="AW417" t="n">
        <v>166.6667419736713</v>
      </c>
      <c r="AX417" t="n">
        <v>10100.21443916504</v>
      </c>
      <c r="AY417" t="n">
        <v>142528.4469690658</v>
      </c>
      <c r="AZ417" t="n">
        <v>188925.7799339955</v>
      </c>
      <c r="BA417" t="n">
        <v>41522.92197456697</v>
      </c>
      <c r="BB417" t="n">
        <v>29520.02650695299</v>
      </c>
      <c r="BC417" t="n">
        <v>71042.94848151997</v>
      </c>
      <c r="BD417" t="n">
        <v>3.371864146225868</v>
      </c>
      <c r="BE417" t="n">
        <v>3.230104186045542</v>
      </c>
      <c r="BF417" t="n">
        <v>4.441781043188485</v>
      </c>
      <c r="BG417" t="n">
        <v>1.054975666148028</v>
      </c>
      <c r="BH417" t="n">
        <v>781.8885527215111</v>
      </c>
      <c r="BI417" t="n">
        <v>515.0062384737905</v>
      </c>
      <c r="BJ417" t="n">
        <v>63323.77029174421</v>
      </c>
      <c r="BK417" t="n">
        <v>60732.81500989771</v>
      </c>
      <c r="BL417" t="n">
        <v>6658.806728524022</v>
      </c>
      <c r="BM417" t="n">
        <v>1542.706429317206</v>
      </c>
      <c r="BN417" t="n">
        <v>12239.489871199</v>
      </c>
      <c r="BO417" t="n">
        <v>8203.689554755012</v>
      </c>
      <c r="BP417" t="n">
        <v>0.170590393179727</v>
      </c>
      <c r="BQ417" t="n">
        <v>1.05568940137351</v>
      </c>
      <c r="BR417" t="n">
        <v>47.34330145226664</v>
      </c>
      <c r="BS417" t="n">
        <v>3304.440310265956</v>
      </c>
      <c r="BT417" t="n">
        <v>1651.781537775444</v>
      </c>
      <c r="BU417" t="n">
        <v>908.482546391967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204</v>
      </c>
      <c r="C418" t="n">
        <v>75</v>
      </c>
      <c r="D418" t="n">
        <v>1196.340567912888</v>
      </c>
      <c r="E418" t="n">
        <v>11.54602938062985</v>
      </c>
      <c r="F418" t="n">
        <v>159.8514324078834</v>
      </c>
      <c r="G418" t="n">
        <v>6973.516697343599</v>
      </c>
      <c r="H418" t="n">
        <v>248062.5159574175</v>
      </c>
      <c r="I418" t="n">
        <v>183361.0510274834</v>
      </c>
      <c r="J418" t="n">
        <v>80.2100802290531</v>
      </c>
      <c r="K418" t="n">
        <v>568.7022812237951</v>
      </c>
      <c r="L418" t="n">
        <v>-408.823295746274</v>
      </c>
      <c r="M418" t="n">
        <v>3.371864146225868</v>
      </c>
      <c r="N418" t="n">
        <v>4.393478677558877</v>
      </c>
      <c r="O418" t="n">
        <v>741.2903569877308</v>
      </c>
      <c r="P418" t="n">
        <v>3.230104186045542</v>
      </c>
      <c r="Q418" t="n">
        <v>1.054975666148028</v>
      </c>
      <c r="R418" t="n">
        <v>515.0062384737905</v>
      </c>
      <c r="S418" t="n">
        <v>76.89565924648346</v>
      </c>
      <c r="T418" t="n">
        <v>656.1922414945069</v>
      </c>
      <c r="U418" t="n">
        <v>35048.09142250266</v>
      </c>
      <c r="V418" t="n">
        <v>242.6666666666667</v>
      </c>
      <c r="W418" t="n">
        <v>679</v>
      </c>
      <c r="X418" t="n">
        <v>178.6666666666667</v>
      </c>
      <c r="Y418" t="n">
        <v>0</v>
      </c>
      <c r="Z418" t="n">
        <v>0.4791347172684313</v>
      </c>
      <c r="AA418" t="n">
        <v>4.622344785197181</v>
      </c>
      <c r="AB418" t="n">
        <v>397.2749076979301</v>
      </c>
      <c r="AC418" t="n">
        <v>4035.46309780699</v>
      </c>
      <c r="AD418" t="n">
        <v>4916.347680609822</v>
      </c>
      <c r="AE418" t="n">
        <v>1.282167855053115</v>
      </c>
      <c r="AF418" t="n">
        <v>17.07806075983175</v>
      </c>
      <c r="AG418" t="n">
        <v>521.3969732226067</v>
      </c>
      <c r="AH418" t="n">
        <v>28580.91515926896</v>
      </c>
      <c r="AI418" t="n">
        <v>19623.64769812802</v>
      </c>
      <c r="AJ418" t="n">
        <v>-94.65380014967097</v>
      </c>
      <c r="AK418" t="n">
        <v>-8.034144856464264</v>
      </c>
      <c r="AL418" t="n">
        <v>-56.29487295348331</v>
      </c>
      <c r="AM418" t="n">
        <v>0.141759960180327</v>
      </c>
      <c r="AN418" t="n">
        <v>3.338503011410842</v>
      </c>
      <c r="AO418" t="n">
        <v>226.2841185139399</v>
      </c>
      <c r="AP418" t="n">
        <v>992665.0057051411</v>
      </c>
      <c r="AQ418" t="n">
        <v>0.2191955846242067</v>
      </c>
      <c r="AR418" t="n">
        <v>0.2270633952658974</v>
      </c>
      <c r="AS418" t="n">
        <v>0.1191389511632996</v>
      </c>
      <c r="AT418" t="n">
        <v>0.2496833229787604</v>
      </c>
      <c r="AU418" t="n">
        <v>0.1849187459678358</v>
      </c>
      <c r="AV418" t="n">
        <v>9.122035243867552</v>
      </c>
      <c r="AW418" t="n">
        <v>166.6714160365691</v>
      </c>
      <c r="AX418" t="n">
        <v>10101.23831472135</v>
      </c>
      <c r="AY418" t="n">
        <v>142533.3099038495</v>
      </c>
      <c r="AZ418" t="n">
        <v>188930.0751586445</v>
      </c>
      <c r="BA418" t="n">
        <v>41522.92197456697</v>
      </c>
      <c r="BB418" t="n">
        <v>29520.02650695299</v>
      </c>
      <c r="BC418" t="n">
        <v>71042.94848151997</v>
      </c>
      <c r="BD418" t="n">
        <v>3.371864146225868</v>
      </c>
      <c r="BE418" t="n">
        <v>3.230104186045542</v>
      </c>
      <c r="BF418" t="n">
        <v>4.393478677558877</v>
      </c>
      <c r="BG418" t="n">
        <v>1.054975666148028</v>
      </c>
      <c r="BH418" t="n">
        <v>741.2903569877308</v>
      </c>
      <c r="BI418" t="n">
        <v>515.0062384737905</v>
      </c>
      <c r="BJ418" t="n">
        <v>63323.77029174421</v>
      </c>
      <c r="BK418" t="n">
        <v>60732.81500989771</v>
      </c>
      <c r="BL418" t="n">
        <v>6590.639894273326</v>
      </c>
      <c r="BM418" t="n">
        <v>1542.706429317206</v>
      </c>
      <c r="BN418" t="n">
        <v>11550.96456766098</v>
      </c>
      <c r="BO418" t="n">
        <v>8203.689554755012</v>
      </c>
      <c r="BP418" t="n">
        <v>0.170590393179727</v>
      </c>
      <c r="BQ418" t="n">
        <v>0.9818986225976151</v>
      </c>
      <c r="BR418" t="n">
        <v>28.87130455282347</v>
      </c>
      <c r="BS418" t="n">
        <v>3304.440310265956</v>
      </c>
      <c r="BT418" t="n">
        <v>1547.644116751015</v>
      </c>
      <c r="BU418" t="n">
        <v>595.2066226158763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204</v>
      </c>
      <c r="C419" t="n">
        <v>75</v>
      </c>
      <c r="D419" t="n">
        <v>1196.341740662531</v>
      </c>
      <c r="E419" t="n">
        <v>11.54607900975095</v>
      </c>
      <c r="F419" t="n">
        <v>159.8514673104671</v>
      </c>
      <c r="G419" t="n">
        <v>6973.518926956122</v>
      </c>
      <c r="H419" t="n">
        <v>248161.6299536536</v>
      </c>
      <c r="I419" t="n">
        <v>183287.7953053806</v>
      </c>
      <c r="J419" t="n">
        <v>54.44656890862561</v>
      </c>
      <c r="K419" t="n">
        <v>568.7022812237951</v>
      </c>
      <c r="L419" t="n">
        <v>-408.823295746274</v>
      </c>
      <c r="M419" t="n">
        <v>3.371864146225868</v>
      </c>
      <c r="N419" t="n">
        <v>4.369327494744073</v>
      </c>
      <c r="O419" t="n">
        <v>741.2903569877308</v>
      </c>
      <c r="P419" t="n">
        <v>2.248822581479386</v>
      </c>
      <c r="Q419" t="n">
        <v>1.054975666148028</v>
      </c>
      <c r="R419" t="n">
        <v>515.0062384737905</v>
      </c>
      <c r="S419" t="n">
        <v>77.87694085104961</v>
      </c>
      <c r="T419" t="n">
        <v>656.2163926773217</v>
      </c>
      <c r="U419" t="n">
        <v>35048.09142250266</v>
      </c>
      <c r="V419" t="n">
        <v>243</v>
      </c>
      <c r="W419" t="n">
        <v>679.6666666666666</v>
      </c>
      <c r="X419" t="n">
        <v>179</v>
      </c>
      <c r="Y419" t="n">
        <v>0</v>
      </c>
      <c r="Z419" t="n">
        <v>0.4791349159448396</v>
      </c>
      <c r="AA419" t="n">
        <v>4.622588801952972</v>
      </c>
      <c r="AB419" t="n">
        <v>397.2749740628114</v>
      </c>
      <c r="AC419" t="n">
        <v>4035.463228680399</v>
      </c>
      <c r="AD419" t="n">
        <v>4916.357694665096</v>
      </c>
      <c r="AE419" t="n">
        <v>1.282168053729523</v>
      </c>
      <c r="AF419" t="n">
        <v>17.07814824270994</v>
      </c>
      <c r="AG419" t="n">
        <v>521.3970395874879</v>
      </c>
      <c r="AH419" t="n">
        <v>28580.91520618861</v>
      </c>
      <c r="AI419" t="n">
        <v>19623.65128828411</v>
      </c>
      <c r="AJ419" t="n">
        <v>-121.7166859171649</v>
      </c>
      <c r="AK419" t="n">
        <v>-10.92610129106486</v>
      </c>
      <c r="AL419" t="n">
        <v>-63.60083663130536</v>
      </c>
      <c r="AM419" t="n">
        <v>1.123041564746483</v>
      </c>
      <c r="AN419" t="n">
        <v>3.314351828596038</v>
      </c>
      <c r="AO419" t="n">
        <v>226.2841185139399</v>
      </c>
      <c r="AP419" t="n">
        <v>993221.7780214372</v>
      </c>
      <c r="AQ419" t="n">
        <v>0.2191836346352317</v>
      </c>
      <c r="AR419" t="n">
        <v>0.2271303226153142</v>
      </c>
      <c r="AS419" t="n">
        <v>0.1193151528235521</v>
      </c>
      <c r="AT419" t="n">
        <v>0.2498552039887887</v>
      </c>
      <c r="AU419" t="n">
        <v>0.1845156859371134</v>
      </c>
      <c r="AV419" t="n">
        <v>9.12099208232336</v>
      </c>
      <c r="AW419" t="n">
        <v>166.6452416583139</v>
      </c>
      <c r="AX419" t="n">
        <v>10098.70516807655</v>
      </c>
      <c r="AY419" t="n">
        <v>142516.4146142134</v>
      </c>
      <c r="AZ419" t="n">
        <v>188913.4017345548</v>
      </c>
      <c r="BA419" t="n">
        <v>41522.92197456697</v>
      </c>
      <c r="BB419" t="n">
        <v>11036.11556254259</v>
      </c>
      <c r="BC419" t="n">
        <v>52559.03753710957</v>
      </c>
      <c r="BD419" t="n">
        <v>3.371864146225868</v>
      </c>
      <c r="BE419" t="n">
        <v>2.248822581479386</v>
      </c>
      <c r="BF419" t="n">
        <v>4.369327494744073</v>
      </c>
      <c r="BG419" t="n">
        <v>1.054975666148028</v>
      </c>
      <c r="BH419" t="n">
        <v>741.2903569877308</v>
      </c>
      <c r="BI419" t="n">
        <v>515.0062384737905</v>
      </c>
      <c r="BJ419" t="n">
        <v>63323.77029174421</v>
      </c>
      <c r="BK419" t="n">
        <v>42223.0472098453</v>
      </c>
      <c r="BL419" t="n">
        <v>6556.556477147978</v>
      </c>
      <c r="BM419" t="n">
        <v>1542.706429317206</v>
      </c>
      <c r="BN419" t="n">
        <v>11550.96456766098</v>
      </c>
      <c r="BO419" t="n">
        <v>8203.689554755012</v>
      </c>
      <c r="BP419" t="n">
        <v>0.170590393179727</v>
      </c>
      <c r="BQ419" t="n">
        <v>0.9450032332096677</v>
      </c>
      <c r="BR419" t="n">
        <v>28.87130455282347</v>
      </c>
      <c r="BS419" t="n">
        <v>3304.440310265956</v>
      </c>
      <c r="BT419" t="n">
        <v>1495.5754062388</v>
      </c>
      <c r="BU419" t="n">
        <v>595.2066226158763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204</v>
      </c>
      <c r="C420" t="n">
        <v>75</v>
      </c>
      <c r="D420" t="n">
        <v>1196.342439664259</v>
      </c>
      <c r="E420" t="n">
        <v>11.54610832407041</v>
      </c>
      <c r="F420" t="n">
        <v>159.8514673104671</v>
      </c>
      <c r="G420" t="n">
        <v>6973.520550309821</v>
      </c>
      <c r="H420" t="n">
        <v>248161.6299536536</v>
      </c>
      <c r="I420" t="n">
        <v>183300.7234492996</v>
      </c>
      <c r="J420" t="n">
        <v>41.51814108762225</v>
      </c>
      <c r="K420" t="n">
        <v>568.7022812237951</v>
      </c>
      <c r="L420" t="n">
        <v>-408.823295746274</v>
      </c>
      <c r="M420" t="n">
        <v>3.371864146225868</v>
      </c>
      <c r="N420" t="n">
        <v>4.369327494744073</v>
      </c>
      <c r="O420" t="n">
        <v>741.2903569877308</v>
      </c>
      <c r="P420" t="n">
        <v>1.758181779196309</v>
      </c>
      <c r="Q420" t="n">
        <v>1.054975666148028</v>
      </c>
      <c r="R420" t="n">
        <v>515.0062384737905</v>
      </c>
      <c r="S420" t="n">
        <v>78.36758165333269</v>
      </c>
      <c r="T420" t="n">
        <v>656.2163926773217</v>
      </c>
      <c r="U420" t="n">
        <v>35048.09142250266</v>
      </c>
      <c r="V420" t="n">
        <v>243</v>
      </c>
      <c r="W420" t="n">
        <v>680</v>
      </c>
      <c r="X420" t="n">
        <v>179</v>
      </c>
      <c r="Y420" t="n">
        <v>0</v>
      </c>
      <c r="Z420" t="n">
        <v>0.4791350332619248</v>
      </c>
      <c r="AA420" t="n">
        <v>4.622588801952972</v>
      </c>
      <c r="AB420" t="n">
        <v>397.2750224739689</v>
      </c>
      <c r="AC420" t="n">
        <v>4035.463228680399</v>
      </c>
      <c r="AD420" t="n">
        <v>4916.362601073119</v>
      </c>
      <c r="AE420" t="n">
        <v>1.282168171046608</v>
      </c>
      <c r="AF420" t="n">
        <v>17.07814824270994</v>
      </c>
      <c r="AG420" t="n">
        <v>521.3970879986455</v>
      </c>
      <c r="AH420" t="n">
        <v>28580.91520618861</v>
      </c>
      <c r="AI420" t="n">
        <v>19623.65304728883</v>
      </c>
      <c r="AJ420" t="n">
        <v>-127.6298418433774</v>
      </c>
      <c r="AK420" t="n">
        <v>-9.777125990484688</v>
      </c>
      <c r="AL420" t="n">
        <v>-62.90294246719048</v>
      </c>
      <c r="AM420" t="n">
        <v>1.613682367029561</v>
      </c>
      <c r="AN420" t="n">
        <v>3.314351828596038</v>
      </c>
      <c r="AO420" t="n">
        <v>226.2841185139399</v>
      </c>
      <c r="AP420" t="n">
        <v>993678.869551021</v>
      </c>
      <c r="AQ420" t="n">
        <v>0.2191774064309933</v>
      </c>
      <c r="AR420" t="n">
        <v>0.2271440810661709</v>
      </c>
      <c r="AS420" t="n">
        <v>0.1194799134303763</v>
      </c>
      <c r="AT420" t="n">
        <v>0.2497277862675038</v>
      </c>
      <c r="AU420" t="n">
        <v>0.1844708128049558</v>
      </c>
      <c r="AV420" t="n">
        <v>9.120345607236377</v>
      </c>
      <c r="AW420" t="n">
        <v>166.6296692596751</v>
      </c>
      <c r="AX420" t="n">
        <v>10096.72580425515</v>
      </c>
      <c r="AY420" t="n">
        <v>142506.2460083587</v>
      </c>
      <c r="AZ420" t="n">
        <v>188904.1473755798</v>
      </c>
      <c r="BA420" t="n">
        <v>41522.92197456697</v>
      </c>
      <c r="BB420" t="n">
        <v>1794.160090337395</v>
      </c>
      <c r="BC420" t="n">
        <v>43317.08206490436</v>
      </c>
      <c r="BD420" t="n">
        <v>3.371864146225868</v>
      </c>
      <c r="BE420" t="n">
        <v>1.758181779196309</v>
      </c>
      <c r="BF420" t="n">
        <v>4.369327494744073</v>
      </c>
      <c r="BG420" t="n">
        <v>1.054975666148028</v>
      </c>
      <c r="BH420" t="n">
        <v>741.2903569877308</v>
      </c>
      <c r="BI420" t="n">
        <v>515.0062384737905</v>
      </c>
      <c r="BJ420" t="n">
        <v>63323.77029174421</v>
      </c>
      <c r="BK420" t="n">
        <v>32968.16330981909</v>
      </c>
      <c r="BL420" t="n">
        <v>6556.556477147978</v>
      </c>
      <c r="BM420" t="n">
        <v>1542.706429317206</v>
      </c>
      <c r="BN420" t="n">
        <v>11550.96456766098</v>
      </c>
      <c r="BO420" t="n">
        <v>8203.689554755012</v>
      </c>
      <c r="BP420" t="n">
        <v>0.170590393179727</v>
      </c>
      <c r="BQ420" t="n">
        <v>0.9450032332096677</v>
      </c>
      <c r="BR420" t="n">
        <v>28.87130455282347</v>
      </c>
      <c r="BS420" t="n">
        <v>3304.440310265956</v>
      </c>
      <c r="BT420" t="n">
        <v>1495.5754062388</v>
      </c>
      <c r="BU420" t="n">
        <v>595.2066226158763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204</v>
      </c>
      <c r="C421" t="n">
        <v>75.33333333333333</v>
      </c>
      <c r="D421" t="n">
        <v>1196.343097981806</v>
      </c>
      <c r="E421" t="n">
        <v>11.54613731237771</v>
      </c>
      <c r="F421" t="n">
        <v>159.8514673104671</v>
      </c>
      <c r="G421" t="n">
        <v>6973.520550309821</v>
      </c>
      <c r="H421" t="n">
        <v>248161.6299536536</v>
      </c>
      <c r="I421" t="n">
        <v>183300.7234492996</v>
      </c>
      <c r="J421" t="n">
        <v>41.51814108762225</v>
      </c>
      <c r="K421" t="n">
        <v>568.7022812237951</v>
      </c>
      <c r="L421" t="n">
        <v>-408.823295746274</v>
      </c>
      <c r="M421" t="n">
        <v>3.371864146225868</v>
      </c>
      <c r="N421" t="n">
        <v>4.369327494744073</v>
      </c>
      <c r="O421" t="n">
        <v>741.2903569877308</v>
      </c>
      <c r="P421" t="n">
        <v>1.758181779196309</v>
      </c>
      <c r="Q421" t="n">
        <v>1.054975666148028</v>
      </c>
      <c r="R421" t="n">
        <v>515.0062384737905</v>
      </c>
      <c r="S421" t="n">
        <v>78.36758165333269</v>
      </c>
      <c r="T421" t="n">
        <v>656.2163926773217</v>
      </c>
      <c r="U421" t="n">
        <v>35048.09142250266</v>
      </c>
      <c r="V421" t="n">
        <v>243</v>
      </c>
      <c r="W421" t="n">
        <v>680</v>
      </c>
      <c r="X421" t="n">
        <v>179</v>
      </c>
      <c r="Y421" t="n">
        <v>0</v>
      </c>
      <c r="Z421" t="n">
        <v>0.4791351492659335</v>
      </c>
      <c r="AA421" t="n">
        <v>4.622588801952972</v>
      </c>
      <c r="AB421" t="n">
        <v>397.2750224739689</v>
      </c>
      <c r="AC421" t="n">
        <v>4035.463228680399</v>
      </c>
      <c r="AD421" t="n">
        <v>4916.362601073119</v>
      </c>
      <c r="AE421" t="n">
        <v>1.282168287050617</v>
      </c>
      <c r="AF421" t="n">
        <v>17.07814824270994</v>
      </c>
      <c r="AG421" t="n">
        <v>521.3970879986455</v>
      </c>
      <c r="AH421" t="n">
        <v>28580.91520618861</v>
      </c>
      <c r="AI421" t="n">
        <v>19623.65304728883</v>
      </c>
      <c r="AJ421" t="n">
        <v>-123.9317729608566</v>
      </c>
      <c r="AK421" t="n">
        <v>-8.985578676980085</v>
      </c>
      <c r="AL421" t="n">
        <v>-61.37382753633246</v>
      </c>
      <c r="AM421" t="n">
        <v>1.613682367029561</v>
      </c>
      <c r="AN421" t="n">
        <v>3.314351828596038</v>
      </c>
      <c r="AO421" t="n">
        <v>226.2841185139399</v>
      </c>
      <c r="AP421" t="n">
        <v>993326.286546051</v>
      </c>
      <c r="AQ421" t="n">
        <v>0.2191758467028853</v>
      </c>
      <c r="AR421" t="n">
        <v>0.2270818849525561</v>
      </c>
      <c r="AS421" t="n">
        <v>0.119380030368713</v>
      </c>
      <c r="AT421" t="n">
        <v>0.2498265281908116</v>
      </c>
      <c r="AU421" t="n">
        <v>0.1845357097850341</v>
      </c>
      <c r="AV421" t="n">
        <v>9.121124743512228</v>
      </c>
      <c r="AW421" t="n">
        <v>166.6475286474022</v>
      </c>
      <c r="AX421" t="n">
        <v>10098.25869165306</v>
      </c>
      <c r="AY421" t="n">
        <v>142516.2750840886</v>
      </c>
      <c r="AZ421" t="n">
        <v>188915.1545214135</v>
      </c>
      <c r="BA421" t="n">
        <v>41522.92197456697</v>
      </c>
      <c r="BB421" t="n">
        <v>1794.160090337395</v>
      </c>
      <c r="BC421" t="n">
        <v>43317.08206490436</v>
      </c>
      <c r="BD421" t="n">
        <v>3.371864146225868</v>
      </c>
      <c r="BE421" t="n">
        <v>1.758181779196309</v>
      </c>
      <c r="BF421" t="n">
        <v>4.369327494744073</v>
      </c>
      <c r="BG421" t="n">
        <v>1.054975666148028</v>
      </c>
      <c r="BH421" t="n">
        <v>741.2903569877308</v>
      </c>
      <c r="BI421" t="n">
        <v>515.0062384737905</v>
      </c>
      <c r="BJ421" t="n">
        <v>63323.77029174421</v>
      </c>
      <c r="BK421" t="n">
        <v>32968.16330981909</v>
      </c>
      <c r="BL421" t="n">
        <v>6556.556477147978</v>
      </c>
      <c r="BM421" t="n">
        <v>1542.706429317206</v>
      </c>
      <c r="BN421" t="n">
        <v>11550.96456766098</v>
      </c>
      <c r="BO421" t="n">
        <v>8203.689554755012</v>
      </c>
      <c r="BP421" t="n">
        <v>0.170590393179727</v>
      </c>
      <c r="BQ421" t="n">
        <v>0.9450032332096677</v>
      </c>
      <c r="BR421" t="n">
        <v>28.87130455282347</v>
      </c>
      <c r="BS421" t="n">
        <v>3304.440310265956</v>
      </c>
      <c r="BT421" t="n">
        <v>1495.5754062388</v>
      </c>
      <c r="BU421" t="n">
        <v>595.2066226158763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204</v>
      </c>
      <c r="C422" t="n">
        <v>76.33333333333333</v>
      </c>
      <c r="D422" t="n">
        <v>1198.653961806625</v>
      </c>
      <c r="E422" t="n">
        <v>11.58045693032927</v>
      </c>
      <c r="F422" t="n">
        <v>160.6596680789763</v>
      </c>
      <c r="G422" t="n">
        <v>6970.644731799199</v>
      </c>
      <c r="H422" t="n">
        <v>248161.6299536536</v>
      </c>
      <c r="I422" t="n">
        <v>183477.2929462951</v>
      </c>
      <c r="J422" t="n">
        <v>45.59540668026663</v>
      </c>
      <c r="K422" t="n">
        <v>568.7022812237951</v>
      </c>
      <c r="L422" t="n">
        <v>-408.823295746274</v>
      </c>
      <c r="M422" t="n">
        <v>3.371864146225868</v>
      </c>
      <c r="N422" t="n">
        <v>2.956315486565476</v>
      </c>
      <c r="O422" t="n">
        <v>741.2903569877308</v>
      </c>
      <c r="P422" t="n">
        <v>1.758181779196309</v>
      </c>
      <c r="Q422" t="n">
        <v>1.054975666148028</v>
      </c>
      <c r="R422" t="n">
        <v>515.0062384737905</v>
      </c>
      <c r="S422" t="n">
        <v>78.36758165333269</v>
      </c>
      <c r="T422" t="n">
        <v>657.6294046855003</v>
      </c>
      <c r="U422" t="n">
        <v>35050.96748609631</v>
      </c>
      <c r="V422" t="n">
        <v>243.6666666666667</v>
      </c>
      <c r="W422" t="n">
        <v>680</v>
      </c>
      <c r="X422" t="n">
        <v>179.6666666666667</v>
      </c>
      <c r="Y422" t="n">
        <v>0</v>
      </c>
      <c r="Z422" t="n">
        <v>0.4792766111286126</v>
      </c>
      <c r="AA422" t="n">
        <v>4.640188886133385</v>
      </c>
      <c r="AB422" t="n">
        <v>397.2752675569973</v>
      </c>
      <c r="AC422" t="n">
        <v>4035.463228680399</v>
      </c>
      <c r="AD422" t="n">
        <v>4917.571739697171</v>
      </c>
      <c r="AE422" t="n">
        <v>1.282309748913296</v>
      </c>
      <c r="AF422" t="n">
        <v>17.08651548779397</v>
      </c>
      <c r="AG422" t="n">
        <v>521.3971758361184</v>
      </c>
      <c r="AH422" t="n">
        <v>28580.91520618861</v>
      </c>
      <c r="AI422" t="n">
        <v>19624.86146218256</v>
      </c>
      <c r="AJ422" t="n">
        <v>-122.9151530696282</v>
      </c>
      <c r="AK422" t="n">
        <v>-5.00278730222992</v>
      </c>
      <c r="AL422" t="n">
        <v>-62.13150068459612</v>
      </c>
      <c r="AM422" t="n">
        <v>1.613682367029561</v>
      </c>
      <c r="AN422" t="n">
        <v>1.901339820417441</v>
      </c>
      <c r="AO422" t="n">
        <v>226.2841185139399</v>
      </c>
      <c r="AP422" t="n">
        <v>993329.9516370347</v>
      </c>
      <c r="AQ422" t="n">
        <v>0.2191755882825875</v>
      </c>
      <c r="AR422" t="n">
        <v>0.2270948083750528</v>
      </c>
      <c r="AS422" t="n">
        <v>0.1193795898920393</v>
      </c>
      <c r="AT422" t="n">
        <v>0.2498167025357698</v>
      </c>
      <c r="AU422" t="n">
        <v>0.1845333109145505</v>
      </c>
      <c r="AV422" t="n">
        <v>9.155405973009342</v>
      </c>
      <c r="AW422" t="n">
        <v>167.4566839783292</v>
      </c>
      <c r="AX422" t="n">
        <v>10098.21721472988</v>
      </c>
      <c r="AY422" t="n">
        <v>142516.0201297302</v>
      </c>
      <c r="AZ422" t="n">
        <v>189042.0439863002</v>
      </c>
      <c r="BA422" t="n">
        <v>41522.92197456697</v>
      </c>
      <c r="BB422" t="n">
        <v>1794.160090337395</v>
      </c>
      <c r="BC422" t="n">
        <v>43317.08206490436</v>
      </c>
      <c r="BD422" t="n">
        <v>3.371864146225868</v>
      </c>
      <c r="BE422" t="n">
        <v>1.758181779196309</v>
      </c>
      <c r="BF422" t="n">
        <v>2.956315486565476</v>
      </c>
      <c r="BG422" t="n">
        <v>1.054975666148028</v>
      </c>
      <c r="BH422" t="n">
        <v>741.2903569877308</v>
      </c>
      <c r="BI422" t="n">
        <v>515.0062384737905</v>
      </c>
      <c r="BJ422" t="n">
        <v>63323.77029174421</v>
      </c>
      <c r="BK422" t="n">
        <v>32968.16330981909</v>
      </c>
      <c r="BL422" t="n">
        <v>4562.534400451544</v>
      </c>
      <c r="BM422" t="n">
        <v>1542.706429317206</v>
      </c>
      <c r="BN422" t="n">
        <v>11550.96456766098</v>
      </c>
      <c r="BO422" t="n">
        <v>8203.689554755012</v>
      </c>
      <c r="BP422" t="n">
        <v>0.170590393179727</v>
      </c>
      <c r="BQ422" t="n">
        <v>0.717729654625253</v>
      </c>
      <c r="BR422" t="n">
        <v>28.87130455282347</v>
      </c>
      <c r="BS422" t="n">
        <v>3304.440310265956</v>
      </c>
      <c r="BT422" t="n">
        <v>1174.850224482352</v>
      </c>
      <c r="BU422" t="n">
        <v>595.2066226158763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204</v>
      </c>
      <c r="C423" t="n">
        <v>77</v>
      </c>
      <c r="D423" t="n">
        <v>1201.1585522523</v>
      </c>
      <c r="E423" t="n">
        <v>11.64606303123645</v>
      </c>
      <c r="F423" t="n">
        <v>161.1276351919764</v>
      </c>
      <c r="G423" t="n">
        <v>6969.206822543889</v>
      </c>
      <c r="H423" t="n">
        <v>248161.6299536536</v>
      </c>
      <c r="I423" t="n">
        <v>183602.8950634061</v>
      </c>
      <c r="J423" t="n">
        <v>130.3398214690015</v>
      </c>
      <c r="K423" t="n">
        <v>568.7022812237951</v>
      </c>
      <c r="L423" t="n">
        <v>-408.823295746274</v>
      </c>
      <c r="M423" t="n">
        <v>1.979811668374329</v>
      </c>
      <c r="N423" t="n">
        <v>2.249809482476177</v>
      </c>
      <c r="O423" t="n">
        <v>741.2903569877308</v>
      </c>
      <c r="P423" t="n">
        <v>1.758181779196309</v>
      </c>
      <c r="Q423" t="n">
        <v>1.054975666148028</v>
      </c>
      <c r="R423" t="n">
        <v>727.3487683218895</v>
      </c>
      <c r="S423" t="n">
        <v>79.75963413118423</v>
      </c>
      <c r="T423" t="n">
        <v>658.3359106895896</v>
      </c>
      <c r="U423" t="n">
        <v>35264.74804774122</v>
      </c>
      <c r="V423" t="n">
        <v>244.6666666666667</v>
      </c>
      <c r="W423" t="n">
        <v>680.6666666666666</v>
      </c>
      <c r="X423" t="n">
        <v>180</v>
      </c>
      <c r="Y423" t="n">
        <v>0</v>
      </c>
      <c r="Z423" t="n">
        <v>0.4957282531665646</v>
      </c>
      <c r="AA423" t="n">
        <v>4.649260614543189</v>
      </c>
      <c r="AB423" t="n">
        <v>397.2753900985115</v>
      </c>
      <c r="AC423" t="n">
        <v>4035.463228680399</v>
      </c>
      <c r="AD423" t="n">
        <v>4919.767333151799</v>
      </c>
      <c r="AE423" t="n">
        <v>1.288391906728556</v>
      </c>
      <c r="AF423" t="n">
        <v>17.09097079665559</v>
      </c>
      <c r="AG423" t="n">
        <v>521.3972197548549</v>
      </c>
      <c r="AH423" t="n">
        <v>28580.91520618861</v>
      </c>
      <c r="AI423" t="n">
        <v>19626.25870247071</v>
      </c>
      <c r="AJ423" t="n">
        <v>-39.13663100321583</v>
      </c>
      <c r="AK423" t="n">
        <v>-2.975693613489008</v>
      </c>
      <c r="AL423" t="n">
        <v>-61.92290972130851</v>
      </c>
      <c r="AM423" t="n">
        <v>0.2216298891780223</v>
      </c>
      <c r="AN423" t="n">
        <v>1.194833816328142</v>
      </c>
      <c r="AO423" t="n">
        <v>13.941588665841</v>
      </c>
      <c r="AP423" t="n">
        <v>995282.9893684188</v>
      </c>
      <c r="AQ423" t="n">
        <v>0.2193847028106302</v>
      </c>
      <c r="AR423" t="n">
        <v>0.227793389343997</v>
      </c>
      <c r="AS423" t="n">
        <v>0.1191067989846728</v>
      </c>
      <c r="AT423" t="n">
        <v>0.2493377588128283</v>
      </c>
      <c r="AU423" t="n">
        <v>0.1843773500478717</v>
      </c>
      <c r="AV423" t="n">
        <v>9.225057981927739</v>
      </c>
      <c r="AW423" t="n">
        <v>167.9251797185454</v>
      </c>
      <c r="AX423" t="n">
        <v>10097.73647334409</v>
      </c>
      <c r="AY423" t="n">
        <v>142511.9569386555</v>
      </c>
      <c r="AZ423" t="n">
        <v>189138.7520525536</v>
      </c>
      <c r="BA423" t="n">
        <v>41522.92197456697</v>
      </c>
      <c r="BB423" t="n">
        <v>5405.241976813558</v>
      </c>
      <c r="BC423" t="n">
        <v>46928.16395138053</v>
      </c>
      <c r="BD423" t="n">
        <v>1.979811668374329</v>
      </c>
      <c r="BE423" t="n">
        <v>1.758181779196309</v>
      </c>
      <c r="BF423" t="n">
        <v>2.249809482476177</v>
      </c>
      <c r="BG423" t="n">
        <v>1.054975666148028</v>
      </c>
      <c r="BH423" t="n">
        <v>741.2903569877308</v>
      </c>
      <c r="BI423" t="n">
        <v>727.3487683218895</v>
      </c>
      <c r="BJ423" t="n">
        <v>37077.30942367792</v>
      </c>
      <c r="BK423" t="n">
        <v>32968.16330981909</v>
      </c>
      <c r="BL423" t="n">
        <v>3565.523362103327</v>
      </c>
      <c r="BM423" t="n">
        <v>1542.706429317206</v>
      </c>
      <c r="BN423" t="n">
        <v>11550.96456766098</v>
      </c>
      <c r="BO423" t="n">
        <v>11814.77144123118</v>
      </c>
      <c r="BP423" t="n">
        <v>0.1148657164930529</v>
      </c>
      <c r="BQ423" t="n">
        <v>0.6040928653330456</v>
      </c>
      <c r="BR423" t="n">
        <v>28.87130455282347</v>
      </c>
      <c r="BS423" t="n">
        <v>2253.779096473397</v>
      </c>
      <c r="BT423" t="n">
        <v>1014.487633604128</v>
      </c>
      <c r="BU423" t="n">
        <v>595.2066226158763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204</v>
      </c>
      <c r="C424" t="n">
        <v>77</v>
      </c>
      <c r="D424" t="n">
        <v>1201.1585522523</v>
      </c>
      <c r="E424" t="n">
        <v>11.64395756573485</v>
      </c>
      <c r="F424" t="n">
        <v>161.1276351919764</v>
      </c>
      <c r="G424" t="n">
        <v>6969.206822543889</v>
      </c>
      <c r="H424" t="n">
        <v>248161.6299536536</v>
      </c>
      <c r="I424" t="n">
        <v>183602.8950634061</v>
      </c>
      <c r="J424" t="n">
        <v>171.6927124652078</v>
      </c>
      <c r="K424" t="n">
        <v>568.7022812237951</v>
      </c>
      <c r="L424" t="n">
        <v>-408.823295746274</v>
      </c>
      <c r="M424" t="n">
        <v>1.28378542944856</v>
      </c>
      <c r="N424" t="n">
        <v>2.249809482476177</v>
      </c>
      <c r="O424" t="n">
        <v>741.2903569877308</v>
      </c>
      <c r="P424" t="n">
        <v>1.758181779196309</v>
      </c>
      <c r="Q424" t="n">
        <v>1.054975666148028</v>
      </c>
      <c r="R424" t="n">
        <v>833.520033245939</v>
      </c>
      <c r="S424" t="n">
        <v>80.45566037011</v>
      </c>
      <c r="T424" t="n">
        <v>658.3359106895896</v>
      </c>
      <c r="U424" t="n">
        <v>35370.91931266528</v>
      </c>
      <c r="V424" t="n">
        <v>245</v>
      </c>
      <c r="W424" t="n">
        <v>681</v>
      </c>
      <c r="X424" t="n">
        <v>180</v>
      </c>
      <c r="Y424" t="n">
        <v>0</v>
      </c>
      <c r="Z424" t="n">
        <v>0.5038076623041081</v>
      </c>
      <c r="AA424" t="n">
        <v>4.649260614543189</v>
      </c>
      <c r="AB424" t="n">
        <v>397.2753900985115</v>
      </c>
      <c r="AC424" t="n">
        <v>4035.463228680399</v>
      </c>
      <c r="AD424" t="n">
        <v>4920.389090037012</v>
      </c>
      <c r="AE424" t="n">
        <v>1.291286573754754</v>
      </c>
      <c r="AF424" t="n">
        <v>17.09097079665559</v>
      </c>
      <c r="AG424" t="n">
        <v>521.3972197548549</v>
      </c>
      <c r="AH424" t="n">
        <v>28580.91520618861</v>
      </c>
      <c r="AI424" t="n">
        <v>19626.48146370526</v>
      </c>
      <c r="AJ424" t="n">
        <v>-0.1914576978694384</v>
      </c>
      <c r="AK424" t="n">
        <v>-3.005160386014521</v>
      </c>
      <c r="AL424" t="n">
        <v>-62.30115247518404</v>
      </c>
      <c r="AM424" t="n">
        <v>-0.474396349747747</v>
      </c>
      <c r="AN424" t="n">
        <v>1.194833816328142</v>
      </c>
      <c r="AO424" t="n">
        <v>-92.22967625820849</v>
      </c>
      <c r="AP424" t="n">
        <v>997212.1409137701</v>
      </c>
      <c r="AQ424" t="n">
        <v>0.2201548206424858</v>
      </c>
      <c r="AR424" t="n">
        <v>0.2280190036340314</v>
      </c>
      <c r="AS424" t="n">
        <v>0.1188491678675</v>
      </c>
      <c r="AT424" t="n">
        <v>0.2488515415162952</v>
      </c>
      <c r="AU424" t="n">
        <v>0.1841254663396876</v>
      </c>
      <c r="AV424" t="n">
        <v>9.224044772975388</v>
      </c>
      <c r="AW424" t="n">
        <v>167.9062760201725</v>
      </c>
      <c r="AX424" t="n">
        <v>10096.80770172811</v>
      </c>
      <c r="AY424" t="n">
        <v>142496.8107644967</v>
      </c>
      <c r="AZ424" t="n">
        <v>189117.4216388797</v>
      </c>
      <c r="BA424" t="n">
        <v>41522.92197456697</v>
      </c>
      <c r="BB424" t="n">
        <v>7210.78292005164</v>
      </c>
      <c r="BC424" t="n">
        <v>48733.70489461862</v>
      </c>
      <c r="BD424" t="n">
        <v>1.28378542944856</v>
      </c>
      <c r="BE424" t="n">
        <v>1.758181779196309</v>
      </c>
      <c r="BF424" t="n">
        <v>2.249809482476177</v>
      </c>
      <c r="BG424" t="n">
        <v>1.054975666148028</v>
      </c>
      <c r="BH424" t="n">
        <v>741.2903569877308</v>
      </c>
      <c r="BI424" t="n">
        <v>833.520033245939</v>
      </c>
      <c r="BJ424" t="n">
        <v>23954.07898964478</v>
      </c>
      <c r="BK424" t="n">
        <v>32968.16330981909</v>
      </c>
      <c r="BL424" t="n">
        <v>3565.523362103327</v>
      </c>
      <c r="BM424" t="n">
        <v>1542.706429317206</v>
      </c>
      <c r="BN424" t="n">
        <v>11550.96456766098</v>
      </c>
      <c r="BO424" t="n">
        <v>13620.31238446925</v>
      </c>
      <c r="BP424" t="n">
        <v>0.08700337814971588</v>
      </c>
      <c r="BQ424" t="n">
        <v>0.6040928653330456</v>
      </c>
      <c r="BR424" t="n">
        <v>28.87130455282347</v>
      </c>
      <c r="BS424" t="n">
        <v>1728.448489577118</v>
      </c>
      <c r="BT424" t="n">
        <v>1014.487633604128</v>
      </c>
      <c r="BU424" t="n">
        <v>595.2066226158763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204</v>
      </c>
      <c r="C425" t="n">
        <v>77</v>
      </c>
      <c r="D425" t="n">
        <v>1203.656087146812</v>
      </c>
      <c r="E425" t="n">
        <v>11.72514892040457</v>
      </c>
      <c r="F425" t="n">
        <v>161.4365406878047</v>
      </c>
      <c r="G425" t="n">
        <v>6969.211583583487</v>
      </c>
      <c r="H425" t="n">
        <v>248161.6299536536</v>
      </c>
      <c r="I425" t="n">
        <v>183709.8663887939</v>
      </c>
      <c r="J425" t="n">
        <v>171.6927124652078</v>
      </c>
      <c r="K425" t="n">
        <v>568.7022812237951</v>
      </c>
      <c r="L425" t="n">
        <v>-408.823295746274</v>
      </c>
      <c r="M425" t="n">
        <v>1.28378542944856</v>
      </c>
      <c r="N425" t="n">
        <v>2.249809482476177</v>
      </c>
      <c r="O425" t="n">
        <v>741.2903569877308</v>
      </c>
      <c r="P425" t="n">
        <v>1.758181779196309</v>
      </c>
      <c r="Q425" t="n">
        <v>1.054975666148028</v>
      </c>
      <c r="R425" t="n">
        <v>833.520033245939</v>
      </c>
      <c r="S425" t="n">
        <v>80.45566037011</v>
      </c>
      <c r="T425" t="n">
        <v>658.3359106895896</v>
      </c>
      <c r="U425" t="n">
        <v>35370.91931266528</v>
      </c>
      <c r="V425" t="n">
        <v>245</v>
      </c>
      <c r="W425" t="n">
        <v>681</v>
      </c>
      <c r="X425" t="n">
        <v>180</v>
      </c>
      <c r="Y425" t="n">
        <v>0</v>
      </c>
      <c r="Z425" t="n">
        <v>0.5041607351582174</v>
      </c>
      <c r="AA425" t="n">
        <v>4.650496958226911</v>
      </c>
      <c r="AB425" t="n">
        <v>397.2755309566411</v>
      </c>
      <c r="AC425" t="n">
        <v>4035.463228680399</v>
      </c>
      <c r="AD425" t="n">
        <v>4921.378580401153</v>
      </c>
      <c r="AE425" t="n">
        <v>1.291639646608863</v>
      </c>
      <c r="AF425" t="n">
        <v>17.09220714033931</v>
      </c>
      <c r="AG425" t="n">
        <v>521.3973606129844</v>
      </c>
      <c r="AH425" t="n">
        <v>28580.91520618861</v>
      </c>
      <c r="AI425" t="n">
        <v>19627.4709540694</v>
      </c>
      <c r="AJ425" t="n">
        <v>-0.7742272734677963</v>
      </c>
      <c r="AK425" t="n">
        <v>-2.636853013476875</v>
      </c>
      <c r="AL425" t="n">
        <v>-63.30118440553574</v>
      </c>
      <c r="AM425" t="n">
        <v>-0.474396349747747</v>
      </c>
      <c r="AN425" t="n">
        <v>1.194833816328142</v>
      </c>
      <c r="AO425" t="n">
        <v>-92.22967625820849</v>
      </c>
      <c r="AP425" t="n">
        <v>997044.5486101634</v>
      </c>
      <c r="AQ425" t="n">
        <v>0.2200924969598717</v>
      </c>
      <c r="AR425" t="n">
        <v>0.2280621388307896</v>
      </c>
      <c r="AS425" t="n">
        <v>0.1187927561654451</v>
      </c>
      <c r="AT425" t="n">
        <v>0.248896345065584</v>
      </c>
      <c r="AU425" t="n">
        <v>0.1841562629783096</v>
      </c>
      <c r="AV425" t="n">
        <v>9.307066432853729</v>
      </c>
      <c r="AW425" t="n">
        <v>168.2102362332851</v>
      </c>
      <c r="AX425" t="n">
        <v>10096.93956559451</v>
      </c>
      <c r="AY425" t="n">
        <v>142493.8696066239</v>
      </c>
      <c r="AZ425" t="n">
        <v>189218.06013611</v>
      </c>
      <c r="BA425" t="n">
        <v>41522.92197456697</v>
      </c>
      <c r="BB425" t="n">
        <v>7210.78292005164</v>
      </c>
      <c r="BC425" t="n">
        <v>48733.70489461862</v>
      </c>
      <c r="BD425" t="n">
        <v>1.28378542944856</v>
      </c>
      <c r="BE425" t="n">
        <v>1.758181779196309</v>
      </c>
      <c r="BF425" t="n">
        <v>2.249809482476177</v>
      </c>
      <c r="BG425" t="n">
        <v>1.054975666148028</v>
      </c>
      <c r="BH425" t="n">
        <v>741.2903569877308</v>
      </c>
      <c r="BI425" t="n">
        <v>833.520033245939</v>
      </c>
      <c r="BJ425" t="n">
        <v>23954.07898964478</v>
      </c>
      <c r="BK425" t="n">
        <v>32968.16330981909</v>
      </c>
      <c r="BL425" t="n">
        <v>3565.523362103327</v>
      </c>
      <c r="BM425" t="n">
        <v>1542.706429317206</v>
      </c>
      <c r="BN425" t="n">
        <v>11550.96456766098</v>
      </c>
      <c r="BO425" t="n">
        <v>13620.31238446925</v>
      </c>
      <c r="BP425" t="n">
        <v>0.08700337814971588</v>
      </c>
      <c r="BQ425" t="n">
        <v>0.6040928653330456</v>
      </c>
      <c r="BR425" t="n">
        <v>28.87130455282347</v>
      </c>
      <c r="BS425" t="n">
        <v>1728.448489577118</v>
      </c>
      <c r="BT425" t="n">
        <v>1014.487633604128</v>
      </c>
      <c r="BU425" t="n">
        <v>595.2066226158763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204</v>
      </c>
      <c r="C426" t="n">
        <v>77</v>
      </c>
      <c r="D426" t="n">
        <v>1205.24623743964</v>
      </c>
      <c r="E426" t="n">
        <v>11.78015647917554</v>
      </c>
      <c r="F426" t="n">
        <v>161.5862154333608</v>
      </c>
      <c r="G426" t="n">
        <v>6969.212142541298</v>
      </c>
      <c r="H426" t="n">
        <v>248161.6299536536</v>
      </c>
      <c r="I426" t="n">
        <v>183781.6612150144</v>
      </c>
      <c r="J426" t="n">
        <v>171.6927124652078</v>
      </c>
      <c r="K426" t="n">
        <v>568.7022812237951</v>
      </c>
      <c r="L426" t="n">
        <v>-408.823295746274</v>
      </c>
      <c r="M426" t="n">
        <v>1.28378542944856</v>
      </c>
      <c r="N426" t="n">
        <v>2.249809482476177</v>
      </c>
      <c r="O426" t="n">
        <v>741.2903569877308</v>
      </c>
      <c r="P426" t="n">
        <v>1.758181779196309</v>
      </c>
      <c r="Q426" t="n">
        <v>1.054975666148028</v>
      </c>
      <c r="R426" t="n">
        <v>833.520033245939</v>
      </c>
      <c r="S426" t="n">
        <v>80.45566037011</v>
      </c>
      <c r="T426" t="n">
        <v>658.3359106895896</v>
      </c>
      <c r="U426" t="n">
        <v>35370.91931266528</v>
      </c>
      <c r="V426" t="n">
        <v>245</v>
      </c>
      <c r="W426" t="n">
        <v>681</v>
      </c>
      <c r="X426" t="n">
        <v>180</v>
      </c>
      <c r="Y426" t="n">
        <v>0</v>
      </c>
      <c r="Z426" t="n">
        <v>0.5044085004975974</v>
      </c>
      <c r="AA426" t="n">
        <v>4.651089419267378</v>
      </c>
      <c r="AB426" t="n">
        <v>397.2755474351596</v>
      </c>
      <c r="AC426" t="n">
        <v>4035.463228680399</v>
      </c>
      <c r="AD426" t="n">
        <v>4922.030863224209</v>
      </c>
      <c r="AE426" t="n">
        <v>1.291887411948243</v>
      </c>
      <c r="AF426" t="n">
        <v>17.09279960137978</v>
      </c>
      <c r="AG426" t="n">
        <v>521.3973770915028</v>
      </c>
      <c r="AH426" t="n">
        <v>28580.91520618861</v>
      </c>
      <c r="AI426" t="n">
        <v>19628.12323689246</v>
      </c>
      <c r="AJ426" t="n">
        <v>-1.182395021111484</v>
      </c>
      <c r="AK426" t="n">
        <v>-2.349065679012236</v>
      </c>
      <c r="AL426" t="n">
        <v>-64.75757277063262</v>
      </c>
      <c r="AM426" t="n">
        <v>-0.474396349747747</v>
      </c>
      <c r="AN426" t="n">
        <v>1.194833816328142</v>
      </c>
      <c r="AO426" t="n">
        <v>-92.22967625820849</v>
      </c>
      <c r="AP426" t="n">
        <v>998990.2640266027</v>
      </c>
      <c r="AQ426" t="n">
        <v>0.2212237917835779</v>
      </c>
      <c r="AR426" t="n">
        <v>0.2279772001451587</v>
      </c>
      <c r="AS426" t="n">
        <v>0.1184861230787196</v>
      </c>
      <c r="AT426" t="n">
        <v>0.2484099768271072</v>
      </c>
      <c r="AU426" t="n">
        <v>0.1839029081654366</v>
      </c>
      <c r="AV426" t="n">
        <v>9.362973125667436</v>
      </c>
      <c r="AW426" t="n">
        <v>168.370063630876</v>
      </c>
      <c r="AX426" t="n">
        <v>10097.84990778853</v>
      </c>
      <c r="AY426" t="n">
        <v>142499.3484868943</v>
      </c>
      <c r="AZ426" t="n">
        <v>189296.6512046735</v>
      </c>
      <c r="BA426" t="n">
        <v>41522.92197456697</v>
      </c>
      <c r="BB426" t="n">
        <v>7210.78292005164</v>
      </c>
      <c r="BC426" t="n">
        <v>48733.70489461862</v>
      </c>
      <c r="BD426" t="n">
        <v>1.28378542944856</v>
      </c>
      <c r="BE426" t="n">
        <v>1.758181779196309</v>
      </c>
      <c r="BF426" t="n">
        <v>2.249809482476177</v>
      </c>
      <c r="BG426" t="n">
        <v>1.054975666148028</v>
      </c>
      <c r="BH426" t="n">
        <v>741.2903569877308</v>
      </c>
      <c r="BI426" t="n">
        <v>833.520033245939</v>
      </c>
      <c r="BJ426" t="n">
        <v>23954.07898964478</v>
      </c>
      <c r="BK426" t="n">
        <v>32968.16330981909</v>
      </c>
      <c r="BL426" t="n">
        <v>3565.523362103327</v>
      </c>
      <c r="BM426" t="n">
        <v>1542.706429317206</v>
      </c>
      <c r="BN426" t="n">
        <v>11550.96456766098</v>
      </c>
      <c r="BO426" t="n">
        <v>13620.31238446925</v>
      </c>
      <c r="BP426" t="n">
        <v>0.08700337814971588</v>
      </c>
      <c r="BQ426" t="n">
        <v>0.6040928653330456</v>
      </c>
      <c r="BR426" t="n">
        <v>28.87130455282347</v>
      </c>
      <c r="BS426" t="n">
        <v>1728.448489577118</v>
      </c>
      <c r="BT426" t="n">
        <v>1014.487633604128</v>
      </c>
      <c r="BU426" t="n">
        <v>595.2066226158763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204</v>
      </c>
      <c r="C427" t="n">
        <v>77</v>
      </c>
      <c r="D427" t="n">
        <v>1208.093835245504</v>
      </c>
      <c r="E427" t="n">
        <v>11.81852591718441</v>
      </c>
      <c r="F427" t="n">
        <v>161.6615861542891</v>
      </c>
      <c r="G427" t="n">
        <v>7056.661364616011</v>
      </c>
      <c r="H427" t="n">
        <v>248161.6299536536</v>
      </c>
      <c r="I427" t="n">
        <v>183831.5696671269</v>
      </c>
      <c r="J427" t="n">
        <v>171.6927124652078</v>
      </c>
      <c r="K427" t="n">
        <v>568.7022812237951</v>
      </c>
      <c r="L427" t="n">
        <v>-408.823295746274</v>
      </c>
      <c r="M427" t="n">
        <v>1.28378542944856</v>
      </c>
      <c r="N427" t="n">
        <v>2.249809482476177</v>
      </c>
      <c r="O427" t="n">
        <v>741.2903569877308</v>
      </c>
      <c r="P427" t="n">
        <v>1.758181779196309</v>
      </c>
      <c r="Q427" t="n">
        <v>1.054975666148028</v>
      </c>
      <c r="R427" t="n">
        <v>833.520033245939</v>
      </c>
      <c r="S427" t="n">
        <v>80.45566037011</v>
      </c>
      <c r="T427" t="n">
        <v>658.3359106895896</v>
      </c>
      <c r="U427" t="n">
        <v>35370.91931266528</v>
      </c>
      <c r="V427" t="n">
        <v>245</v>
      </c>
      <c r="W427" t="n">
        <v>681</v>
      </c>
      <c r="X427" t="n">
        <v>180</v>
      </c>
      <c r="Y427" t="n">
        <v>0</v>
      </c>
      <c r="Z427" t="n">
        <v>0.5045829691795835</v>
      </c>
      <c r="AA427" t="n">
        <v>4.651381545143662</v>
      </c>
      <c r="AB427" t="n">
        <v>399.8902132365419</v>
      </c>
      <c r="AC427" t="n">
        <v>4035.463228680399</v>
      </c>
      <c r="AD427" t="n">
        <v>4922.468868204414</v>
      </c>
      <c r="AE427" t="n">
        <v>1.292061880630229</v>
      </c>
      <c r="AF427" t="n">
        <v>17.09309172725606</v>
      </c>
      <c r="AG427" t="n">
        <v>524.0120428928851</v>
      </c>
      <c r="AH427" t="n">
        <v>28580.91520618861</v>
      </c>
      <c r="AI427" t="n">
        <v>19628.56124187266</v>
      </c>
      <c r="AJ427" t="n">
        <v>-1.95476731164022</v>
      </c>
      <c r="AK427" t="n">
        <v>-2.208738935232102</v>
      </c>
      <c r="AL427" t="n">
        <v>-65.94138585794813</v>
      </c>
      <c r="AM427" t="n">
        <v>-0.474396349747747</v>
      </c>
      <c r="AN427" t="n">
        <v>1.194833816328142</v>
      </c>
      <c r="AO427" t="n">
        <v>-92.22967625820849</v>
      </c>
      <c r="AP427" t="n">
        <v>1000137.696343963</v>
      </c>
      <c r="AQ427" t="n">
        <v>0.221977255275617</v>
      </c>
      <c r="AR427" t="n">
        <v>0.2279069544961873</v>
      </c>
      <c r="AS427" t="n">
        <v>0.1182227727146954</v>
      </c>
      <c r="AT427" t="n">
        <v>0.248127463709064</v>
      </c>
      <c r="AU427" t="n">
        <v>0.1837655538044363</v>
      </c>
      <c r="AV427" t="n">
        <v>9.390500915160878</v>
      </c>
      <c r="AW427" t="n">
        <v>168.2405442035729</v>
      </c>
      <c r="AX427" t="n">
        <v>10287.3775955219</v>
      </c>
      <c r="AY427" t="n">
        <v>142323.0147965214</v>
      </c>
      <c r="AZ427" t="n">
        <v>189101.7542583595</v>
      </c>
      <c r="BA427" t="n">
        <v>41522.92197456697</v>
      </c>
      <c r="BB427" t="n">
        <v>7210.78292005164</v>
      </c>
      <c r="BC427" t="n">
        <v>48733.70489461862</v>
      </c>
      <c r="BD427" t="n">
        <v>1.28378542944856</v>
      </c>
      <c r="BE427" t="n">
        <v>1.758181779196309</v>
      </c>
      <c r="BF427" t="n">
        <v>2.249809482476177</v>
      </c>
      <c r="BG427" t="n">
        <v>1.054975666148028</v>
      </c>
      <c r="BH427" t="n">
        <v>741.2903569877308</v>
      </c>
      <c r="BI427" t="n">
        <v>833.520033245939</v>
      </c>
      <c r="BJ427" t="n">
        <v>23954.07898964478</v>
      </c>
      <c r="BK427" t="n">
        <v>32968.16330981909</v>
      </c>
      <c r="BL427" t="n">
        <v>3565.523362103327</v>
      </c>
      <c r="BM427" t="n">
        <v>1542.706429317206</v>
      </c>
      <c r="BN427" t="n">
        <v>11550.96456766098</v>
      </c>
      <c r="BO427" t="n">
        <v>13620.31238446925</v>
      </c>
      <c r="BP427" t="n">
        <v>0.08700337814971588</v>
      </c>
      <c r="BQ427" t="n">
        <v>0.6040928653330456</v>
      </c>
      <c r="BR427" t="n">
        <v>28.87130455282347</v>
      </c>
      <c r="BS427" t="n">
        <v>1728.448489577118</v>
      </c>
      <c r="BT427" t="n">
        <v>1014.487633604128</v>
      </c>
      <c r="BU427" t="n">
        <v>595.2066226158763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204</v>
      </c>
      <c r="C428" t="n">
        <v>77</v>
      </c>
      <c r="D428" t="n">
        <v>1208.839246598652</v>
      </c>
      <c r="E428" t="n">
        <v>11.84649074341584</v>
      </c>
      <c r="F428" t="n">
        <v>161.7009943961374</v>
      </c>
      <c r="G428" t="n">
        <v>7056.66263727254</v>
      </c>
      <c r="H428" t="n">
        <v>248161.6299536536</v>
      </c>
      <c r="I428" t="n">
        <v>183867.4878828741</v>
      </c>
      <c r="J428" t="n">
        <v>171.6927124652078</v>
      </c>
      <c r="K428" t="n">
        <v>568.7022812237951</v>
      </c>
      <c r="L428" t="n">
        <v>-408.823295746274</v>
      </c>
      <c r="M428" t="n">
        <v>1.28378542944856</v>
      </c>
      <c r="N428" t="n">
        <v>2.249809482476177</v>
      </c>
      <c r="O428" t="n">
        <v>741.2903569877308</v>
      </c>
      <c r="P428" t="n">
        <v>1.758181779196309</v>
      </c>
      <c r="Q428" t="n">
        <v>1.054975666148028</v>
      </c>
      <c r="R428" t="n">
        <v>833.520033245939</v>
      </c>
      <c r="S428" t="n">
        <v>80.45566037011</v>
      </c>
      <c r="T428" t="n">
        <v>658.3359106895896</v>
      </c>
      <c r="U428" t="n">
        <v>35404.01051248648</v>
      </c>
      <c r="V428" t="n">
        <v>245</v>
      </c>
      <c r="W428" t="n">
        <v>681</v>
      </c>
      <c r="X428" t="n">
        <v>180.6666666666667</v>
      </c>
      <c r="Y428" t="n">
        <v>0</v>
      </c>
      <c r="Z428" t="n">
        <v>0.5047122409558241</v>
      </c>
      <c r="AA428" t="n">
        <v>4.651533467333452</v>
      </c>
      <c r="AB428" t="n">
        <v>399.8914858930702</v>
      </c>
      <c r="AC428" t="n">
        <v>4035.463228680399</v>
      </c>
      <c r="AD428" t="n">
        <v>4922.781729591008</v>
      </c>
      <c r="AE428" t="n">
        <v>1.29219115240647</v>
      </c>
      <c r="AF428" t="n">
        <v>17.09324364944585</v>
      </c>
      <c r="AG428" t="n">
        <v>524.0124983852976</v>
      </c>
      <c r="AH428" t="n">
        <v>28580.91520618861</v>
      </c>
      <c r="AI428" t="n">
        <v>19628.87410325926</v>
      </c>
      <c r="AJ428" t="n">
        <v>-1.45102790783073</v>
      </c>
      <c r="AK428" t="n">
        <v>-2.274615767124796</v>
      </c>
      <c r="AL428" t="n">
        <v>-66.93603649412258</v>
      </c>
      <c r="AM428" t="n">
        <v>-0.474396349747747</v>
      </c>
      <c r="AN428" t="n">
        <v>1.194833816328142</v>
      </c>
      <c r="AO428" t="n">
        <v>-92.22967625820849</v>
      </c>
      <c r="AP428" t="n">
        <v>1002399.966203333</v>
      </c>
      <c r="AQ428" t="n">
        <v>0.2221835790023618</v>
      </c>
      <c r="AR428" t="n">
        <v>0.2274801476493757</v>
      </c>
      <c r="AS428" t="n">
        <v>0.119364892462363</v>
      </c>
      <c r="AT428" t="n">
        <v>0.2475706997058461</v>
      </c>
      <c r="AU428" t="n">
        <v>0.1834006811800536</v>
      </c>
      <c r="AV428" t="n">
        <v>9.414067180597355</v>
      </c>
      <c r="AW428" t="n">
        <v>168.1785428283579</v>
      </c>
      <c r="AX428" t="n">
        <v>10272.11794580014</v>
      </c>
      <c r="AY428" t="n">
        <v>142220.6071543772</v>
      </c>
      <c r="AZ428" t="n">
        <v>189017.952736642</v>
      </c>
      <c r="BA428" t="n">
        <v>41522.92197456697</v>
      </c>
      <c r="BB428" t="n">
        <v>7210.78292005164</v>
      </c>
      <c r="BC428" t="n">
        <v>48733.70489461862</v>
      </c>
      <c r="BD428" t="n">
        <v>1.28378542944856</v>
      </c>
      <c r="BE428" t="n">
        <v>1.758181779196309</v>
      </c>
      <c r="BF428" t="n">
        <v>2.249809482476177</v>
      </c>
      <c r="BG428" t="n">
        <v>1.054975666148028</v>
      </c>
      <c r="BH428" t="n">
        <v>741.2903569877308</v>
      </c>
      <c r="BI428" t="n">
        <v>833.520033245939</v>
      </c>
      <c r="BJ428" t="n">
        <v>23954.07898964478</v>
      </c>
      <c r="BK428" t="n">
        <v>32968.16330981909</v>
      </c>
      <c r="BL428" t="n">
        <v>3565.523362103327</v>
      </c>
      <c r="BM428" t="n">
        <v>1542.706429317206</v>
      </c>
      <c r="BN428" t="n">
        <v>11550.96456766098</v>
      </c>
      <c r="BO428" t="n">
        <v>13620.31238446925</v>
      </c>
      <c r="BP428" t="n">
        <v>0.08700337814971588</v>
      </c>
      <c r="BQ428" t="n">
        <v>0.6040928653330456</v>
      </c>
      <c r="BR428" t="n">
        <v>28.87130455282347</v>
      </c>
      <c r="BS428" t="n">
        <v>1728.448489577118</v>
      </c>
      <c r="BT428" t="n">
        <v>1014.487633604128</v>
      </c>
      <c r="BU428" t="n">
        <v>595.2066226158763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204</v>
      </c>
      <c r="C429" t="n">
        <v>77</v>
      </c>
      <c r="D429" t="n">
        <v>1209.380674906011</v>
      </c>
      <c r="E429" t="n">
        <v>11.86734172019757</v>
      </c>
      <c r="F429" t="n">
        <v>161.7221252737876</v>
      </c>
      <c r="G429" t="n">
        <v>7056.663273600803</v>
      </c>
      <c r="H429" t="n">
        <v>248161.6299536536</v>
      </c>
      <c r="I429" t="n">
        <v>183895.2079153547</v>
      </c>
      <c r="J429" t="n">
        <v>170.4125908763294</v>
      </c>
      <c r="K429" t="n">
        <v>568.7022812237951</v>
      </c>
      <c r="L429" t="n">
        <v>-408.823295746274</v>
      </c>
      <c r="M429" t="n">
        <v>1.28378542944856</v>
      </c>
      <c r="N429" t="n">
        <v>2.249809482476177</v>
      </c>
      <c r="O429" t="n">
        <v>741.2903569877308</v>
      </c>
      <c r="P429" t="n">
        <v>1.758181779196309</v>
      </c>
      <c r="Q429" t="n">
        <v>0.3516585553826768</v>
      </c>
      <c r="R429" t="n">
        <v>833.520033245939</v>
      </c>
      <c r="S429" t="n">
        <v>80.45566037011</v>
      </c>
      <c r="T429" t="n">
        <v>659.039227800355</v>
      </c>
      <c r="U429" t="n">
        <v>35420.55611239708</v>
      </c>
      <c r="V429" t="n">
        <v>245</v>
      </c>
      <c r="W429" t="n">
        <v>681.6666666666666</v>
      </c>
      <c r="X429" t="n">
        <v>181</v>
      </c>
      <c r="Y429" t="n">
        <v>0</v>
      </c>
      <c r="Z429" t="n">
        <v>0.5048099195316534</v>
      </c>
      <c r="AA429" t="n">
        <v>4.651614687181528</v>
      </c>
      <c r="AB429" t="n">
        <v>399.8921222213344</v>
      </c>
      <c r="AC429" t="n">
        <v>4035.463228680399</v>
      </c>
      <c r="AD429" t="n">
        <v>4923.017653247686</v>
      </c>
      <c r="AE429" t="n">
        <v>1.292288830982299</v>
      </c>
      <c r="AF429" t="n">
        <v>17.09332486929393</v>
      </c>
      <c r="AG429" t="n">
        <v>524.0127261315038</v>
      </c>
      <c r="AH429" t="n">
        <v>28580.91520618861</v>
      </c>
      <c r="AI429" t="n">
        <v>19629.10551078219</v>
      </c>
      <c r="AJ429" t="n">
        <v>-1.104723401869762</v>
      </c>
      <c r="AK429" t="n">
        <v>-3.610543789955614</v>
      </c>
      <c r="AL429" t="n">
        <v>-67.27795373170184</v>
      </c>
      <c r="AM429" t="n">
        <v>-0.474396349747747</v>
      </c>
      <c r="AN429" t="n">
        <v>1.898150927093493</v>
      </c>
      <c r="AO429" t="n">
        <v>-92.22967625820849</v>
      </c>
      <c r="AP429" t="n">
        <v>1002980.24133306</v>
      </c>
      <c r="AQ429" t="n">
        <v>0.2226063242882286</v>
      </c>
      <c r="AR429" t="n">
        <v>0.2274265496617844</v>
      </c>
      <c r="AS429" t="n">
        <v>0.1192176171058838</v>
      </c>
      <c r="AT429" t="n">
        <v>0.2474210294737583</v>
      </c>
      <c r="AU429" t="n">
        <v>0.1833284794703449</v>
      </c>
      <c r="AV429" t="n">
        <v>9.435155215001346</v>
      </c>
      <c r="AW429" t="n">
        <v>168.2046636811913</v>
      </c>
      <c r="AX429" t="n">
        <v>10273.04925036283</v>
      </c>
      <c r="AY429" t="n">
        <v>142227.2829098717</v>
      </c>
      <c r="AZ429" t="n">
        <v>189051.3049324832</v>
      </c>
      <c r="BA429" t="n">
        <v>41522.92197456697</v>
      </c>
      <c r="BB429" t="n">
        <v>6219.925158306535</v>
      </c>
      <c r="BC429" t="n">
        <v>47742.84713287351</v>
      </c>
      <c r="BD429" t="n">
        <v>1.28378542944856</v>
      </c>
      <c r="BE429" t="n">
        <v>1.758181779196309</v>
      </c>
      <c r="BF429" t="n">
        <v>2.249809482476177</v>
      </c>
      <c r="BG429" t="n">
        <v>0.3516585553826768</v>
      </c>
      <c r="BH429" t="n">
        <v>741.2903569877308</v>
      </c>
      <c r="BI429" t="n">
        <v>833.520033245939</v>
      </c>
      <c r="BJ429" t="n">
        <v>23954.07898964478</v>
      </c>
      <c r="BK429" t="n">
        <v>32968.16330981909</v>
      </c>
      <c r="BL429" t="n">
        <v>3565.523362103327</v>
      </c>
      <c r="BM429" t="n">
        <v>550.5685459832239</v>
      </c>
      <c r="BN429" t="n">
        <v>11550.96456766098</v>
      </c>
      <c r="BO429" t="n">
        <v>13620.31238446925</v>
      </c>
      <c r="BP429" t="n">
        <v>0.08700337814971588</v>
      </c>
      <c r="BQ429" t="n">
        <v>0.6040928653330456</v>
      </c>
      <c r="BR429" t="n">
        <v>28.87130455282347</v>
      </c>
      <c r="BS429" t="n">
        <v>1728.448489577118</v>
      </c>
      <c r="BT429" t="n">
        <v>1014.487633604128</v>
      </c>
      <c r="BU429" t="n">
        <v>595.2066226158763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204</v>
      </c>
      <c r="C430" t="n">
        <v>77</v>
      </c>
      <c r="D430" t="n">
        <v>1209.793577637021</v>
      </c>
      <c r="E430" t="n">
        <v>11.88357586138591</v>
      </c>
      <c r="F430" t="n">
        <v>159.8666129571108</v>
      </c>
      <c r="G430" t="n">
        <v>7056.663273600803</v>
      </c>
      <c r="H430" t="n">
        <v>248161.6299536536</v>
      </c>
      <c r="I430" t="n">
        <v>186549.7651525421</v>
      </c>
      <c r="J430" t="n">
        <v>169.7725300818902</v>
      </c>
      <c r="K430" t="n">
        <v>568.7022812237951</v>
      </c>
      <c r="L430" t="n">
        <v>-408.823295746274</v>
      </c>
      <c r="M430" t="n">
        <v>1.28378542944856</v>
      </c>
      <c r="N430" t="n">
        <v>2.249809482476177</v>
      </c>
      <c r="O430" t="n">
        <v>741.2903569877308</v>
      </c>
      <c r="P430" t="n">
        <v>1.758181779196309</v>
      </c>
      <c r="Q430" t="n">
        <v>1.110223024625157e-15</v>
      </c>
      <c r="R430" t="n">
        <v>833.520033245939</v>
      </c>
      <c r="S430" t="n">
        <v>80.45566037011</v>
      </c>
      <c r="T430" t="n">
        <v>661.2582937338804</v>
      </c>
      <c r="U430" t="n">
        <v>35420.55611239708</v>
      </c>
      <c r="V430" t="n">
        <v>245</v>
      </c>
      <c r="W430" t="n">
        <v>682</v>
      </c>
      <c r="X430" t="n">
        <v>181.6666666666667</v>
      </c>
      <c r="Y430" t="n">
        <v>0</v>
      </c>
      <c r="Z430" t="n">
        <v>0.5048866628534937</v>
      </c>
      <c r="AA430" t="n">
        <v>4.651893365643254</v>
      </c>
      <c r="AB430" t="n">
        <v>399.8921222213344</v>
      </c>
      <c r="AC430" t="n">
        <v>4035.463228680399</v>
      </c>
      <c r="AD430" t="n">
        <v>4923.19561700327</v>
      </c>
      <c r="AE430" t="n">
        <v>1.29236557430414</v>
      </c>
      <c r="AF430" t="n">
        <v>17.09345327588725</v>
      </c>
      <c r="AG430" t="n">
        <v>524.0127261315038</v>
      </c>
      <c r="AH430" t="n">
        <v>28580.91520618861</v>
      </c>
      <c r="AI430" t="n">
        <v>19629.28082990395</v>
      </c>
      <c r="AJ430" t="n">
        <v>-1.91217286843721</v>
      </c>
      <c r="AK430" t="n">
        <v>-3.916703879649018</v>
      </c>
      <c r="AL430" t="n">
        <v>-68.18438022645792</v>
      </c>
      <c r="AM430" t="n">
        <v>-0.474396349747747</v>
      </c>
      <c r="AN430" t="n">
        <v>2.249809482476169</v>
      </c>
      <c r="AO430" t="n">
        <v>-92.22967625820849</v>
      </c>
      <c r="AP430" t="n">
        <v>1003441.344666243</v>
      </c>
      <c r="AQ430" t="n">
        <v>0.2228956605471374</v>
      </c>
      <c r="AR430" t="n">
        <v>0.2273517483196295</v>
      </c>
      <c r="AS430" t="n">
        <v>0.1191628339928359</v>
      </c>
      <c r="AT430" t="n">
        <v>0.2473153494123108</v>
      </c>
      <c r="AU430" t="n">
        <v>0.1832744077280862</v>
      </c>
      <c r="AV430" t="n">
        <v>9.451449870344693</v>
      </c>
      <c r="AW430" t="n">
        <v>168.217134773057</v>
      </c>
      <c r="AX430" t="n">
        <v>10273.09548995452</v>
      </c>
      <c r="AY430" t="n">
        <v>142227.6489500944</v>
      </c>
      <c r="AZ430" t="n">
        <v>189072.2414031793</v>
      </c>
      <c r="BA430" t="n">
        <v>41522.92197456697</v>
      </c>
      <c r="BB430" t="n">
        <v>5724.496277433984</v>
      </c>
      <c r="BC430" t="n">
        <v>47247.41825200096</v>
      </c>
      <c r="BD430" t="n">
        <v>1.28378542944856</v>
      </c>
      <c r="BE430" t="n">
        <v>1.758181779196309</v>
      </c>
      <c r="BF430" t="n">
        <v>2.249809482476177</v>
      </c>
      <c r="BG430" t="n">
        <v>1.110223024625157e-15</v>
      </c>
      <c r="BH430" t="n">
        <v>741.2903569877308</v>
      </c>
      <c r="BI430" t="n">
        <v>833.520033245939</v>
      </c>
      <c r="BJ430" t="n">
        <v>23954.07898964478</v>
      </c>
      <c r="BK430" t="n">
        <v>32968.16330981909</v>
      </c>
      <c r="BL430" t="n">
        <v>3565.523362103327</v>
      </c>
      <c r="BM430" t="n">
        <v>54.49960431623276</v>
      </c>
      <c r="BN430" t="n">
        <v>11550.96456766098</v>
      </c>
      <c r="BO430" t="n">
        <v>13620.31238446925</v>
      </c>
      <c r="BP430" t="n">
        <v>0.08700337814971588</v>
      </c>
      <c r="BQ430" t="n">
        <v>0.6040928653330456</v>
      </c>
      <c r="BR430" t="n">
        <v>28.87130455282347</v>
      </c>
      <c r="BS430" t="n">
        <v>1728.448489577118</v>
      </c>
      <c r="BT430" t="n">
        <v>1014.487633604128</v>
      </c>
      <c r="BU430" t="n">
        <v>595.2066226158763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204</v>
      </c>
      <c r="C431" t="n">
        <v>77</v>
      </c>
      <c r="D431" t="n">
        <v>1211.118090228105</v>
      </c>
      <c r="E431" t="n">
        <v>11.89577401385389</v>
      </c>
      <c r="F431" t="n">
        <v>158.9393875237908</v>
      </c>
      <c r="G431" t="n">
        <v>7106.576979834943</v>
      </c>
      <c r="H431" t="n">
        <v>248161.6299536536</v>
      </c>
      <c r="I431" t="n">
        <v>187881.5582026075</v>
      </c>
      <c r="J431" t="n">
        <v>169.7725300818902</v>
      </c>
      <c r="K431" t="n">
        <v>568.7022812237951</v>
      </c>
      <c r="L431" t="n">
        <v>-408.823295746274</v>
      </c>
      <c r="M431" t="n">
        <v>1.28378542944856</v>
      </c>
      <c r="N431" t="n">
        <v>2.249809482476177</v>
      </c>
      <c r="O431" t="n">
        <v>741.2903569877308</v>
      </c>
      <c r="P431" t="n">
        <v>1.758181779196309</v>
      </c>
      <c r="Q431" t="n">
        <v>1.110223024625157e-15</v>
      </c>
      <c r="R431" t="n">
        <v>833.520033245939</v>
      </c>
      <c r="S431" t="n">
        <v>80.45566037011</v>
      </c>
      <c r="T431" t="n">
        <v>662.1919974229519</v>
      </c>
      <c r="U431" t="n">
        <v>35420.55611239708</v>
      </c>
      <c r="V431" t="n">
        <v>245</v>
      </c>
      <c r="W431" t="n">
        <v>682</v>
      </c>
      <c r="X431" t="n">
        <v>182</v>
      </c>
      <c r="Y431" t="n">
        <v>0</v>
      </c>
      <c r="Z431" t="n">
        <v>0.5049443127586704</v>
      </c>
      <c r="AA431" t="n">
        <v>4.652030172584261</v>
      </c>
      <c r="AB431" t="n">
        <v>401.3874608090447</v>
      </c>
      <c r="AC431" t="n">
        <v>4035.463228680399</v>
      </c>
      <c r="AD431" t="n">
        <v>4923.369439271453</v>
      </c>
      <c r="AE431" t="n">
        <v>1.292423224209316</v>
      </c>
      <c r="AF431" t="n">
        <v>17.09351494689406</v>
      </c>
      <c r="AG431" t="n">
        <v>525.5080647192141</v>
      </c>
      <c r="AH431" t="n">
        <v>28580.91520618861</v>
      </c>
      <c r="AI431" t="n">
        <v>19629.45445888866</v>
      </c>
      <c r="AJ431" t="n">
        <v>-3.296922370539226</v>
      </c>
      <c r="AK431" t="n">
        <v>-3.850993829082917</v>
      </c>
      <c r="AL431" t="n">
        <v>-68.27039147051035</v>
      </c>
      <c r="AM431" t="n">
        <v>-0.474396349747747</v>
      </c>
      <c r="AN431" t="n">
        <v>2.249809482476169</v>
      </c>
      <c r="AO431" t="n">
        <v>-92.22967625820849</v>
      </c>
      <c r="AP431" t="n">
        <v>1003628.933541687</v>
      </c>
      <c r="AQ431" t="n">
        <v>0.2231286260034202</v>
      </c>
      <c r="AR431" t="n">
        <v>0.2233537697168933</v>
      </c>
      <c r="AS431" t="n">
        <v>0.1190369087912538</v>
      </c>
      <c r="AT431" t="n">
        <v>0.2472853243131187</v>
      </c>
      <c r="AU431" t="n">
        <v>0.187195371175314</v>
      </c>
      <c r="AV431" t="n">
        <v>9.457492832848605</v>
      </c>
      <c r="AW431" t="n">
        <v>168.1123620027808</v>
      </c>
      <c r="AX431" t="n">
        <v>10381.50215629273</v>
      </c>
      <c r="AY431" t="n">
        <v>142130.8152323634</v>
      </c>
      <c r="AZ431" t="n">
        <v>188952.7835503607</v>
      </c>
      <c r="BA431" t="n">
        <v>41522.92197456697</v>
      </c>
      <c r="BB431" t="n">
        <v>5724.496277433984</v>
      </c>
      <c r="BC431" t="n">
        <v>47247.41825200096</v>
      </c>
      <c r="BD431" t="n">
        <v>1.28378542944856</v>
      </c>
      <c r="BE431" t="n">
        <v>1.758181779196309</v>
      </c>
      <c r="BF431" t="n">
        <v>2.249809482476177</v>
      </c>
      <c r="BG431" t="n">
        <v>1.110223024625157e-15</v>
      </c>
      <c r="BH431" t="n">
        <v>741.2903569877308</v>
      </c>
      <c r="BI431" t="n">
        <v>833.520033245939</v>
      </c>
      <c r="BJ431" t="n">
        <v>23954.07898964478</v>
      </c>
      <c r="BK431" t="n">
        <v>32968.16330981909</v>
      </c>
      <c r="BL431" t="n">
        <v>3565.523362103327</v>
      </c>
      <c r="BM431" t="n">
        <v>54.49960431623276</v>
      </c>
      <c r="BN431" t="n">
        <v>11550.96456766098</v>
      </c>
      <c r="BO431" t="n">
        <v>13620.31238446925</v>
      </c>
      <c r="BP431" t="n">
        <v>0.08700337814971588</v>
      </c>
      <c r="BQ431" t="n">
        <v>0.6040928653330456</v>
      </c>
      <c r="BR431" t="n">
        <v>28.87130455282347</v>
      </c>
      <c r="BS431" t="n">
        <v>1728.448489577118</v>
      </c>
      <c r="BT431" t="n">
        <v>1014.487633604128</v>
      </c>
      <c r="BU431" t="n">
        <v>595.2066226158763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204</v>
      </c>
      <c r="C432" t="n">
        <v>77</v>
      </c>
      <c r="D432" t="n">
        <v>1211.355425683471</v>
      </c>
      <c r="E432" t="n">
        <v>11.90534681496613</v>
      </c>
      <c r="F432" t="n">
        <v>158.9429719304536</v>
      </c>
      <c r="G432" t="n">
        <v>7106.576979834943</v>
      </c>
      <c r="H432" t="n">
        <v>248188.1400269192</v>
      </c>
      <c r="I432" t="n">
        <v>187893.0271243936</v>
      </c>
      <c r="J432" t="n">
        <v>143.2612476919105</v>
      </c>
      <c r="K432" t="n">
        <v>568.7022812237951</v>
      </c>
      <c r="L432" t="n">
        <v>-408.823295746274</v>
      </c>
      <c r="M432" t="n">
        <v>1.28378542944856</v>
      </c>
      <c r="N432" t="n">
        <v>2.249809482476177</v>
      </c>
      <c r="O432" t="n">
        <v>741.2903569877308</v>
      </c>
      <c r="P432" t="n">
        <v>0.670769287007111</v>
      </c>
      <c r="Q432" t="n">
        <v>1.110223024625157e-15</v>
      </c>
      <c r="R432" t="n">
        <v>833.520033245939</v>
      </c>
      <c r="S432" t="n">
        <v>81.5430728622992</v>
      </c>
      <c r="T432" t="n">
        <v>662.1919974229519</v>
      </c>
      <c r="U432" t="n">
        <v>35420.55611239708</v>
      </c>
      <c r="V432" t="n">
        <v>245</v>
      </c>
      <c r="W432" t="n">
        <v>682.6666666666666</v>
      </c>
      <c r="X432" t="n">
        <v>182</v>
      </c>
      <c r="Y432" t="n">
        <v>0</v>
      </c>
      <c r="Z432" t="n">
        <v>0.504989738474269</v>
      </c>
      <c r="AA432" t="n">
        <v>4.652041307199649</v>
      </c>
      <c r="AB432" t="n">
        <v>401.3874608090447</v>
      </c>
      <c r="AC432" t="n">
        <v>4035.474102805321</v>
      </c>
      <c r="AD432" t="n">
        <v>4923.502499803208</v>
      </c>
      <c r="AE432" t="n">
        <v>1.292468649924915</v>
      </c>
      <c r="AF432" t="n">
        <v>17.09352608150945</v>
      </c>
      <c r="AG432" t="n">
        <v>525.5080647192141</v>
      </c>
      <c r="AH432" t="n">
        <v>28580.91909680379</v>
      </c>
      <c r="AI432" t="n">
        <v>19629.58751942042</v>
      </c>
      <c r="AJ432" t="n">
        <v>-30.29871714492792</v>
      </c>
      <c r="AK432" t="n">
        <v>-3.901613979986323</v>
      </c>
      <c r="AL432" t="n">
        <v>-66.42739905252596</v>
      </c>
      <c r="AM432" t="n">
        <v>0.6130161424414503</v>
      </c>
      <c r="AN432" t="n">
        <v>2.249809482476169</v>
      </c>
      <c r="AO432" t="n">
        <v>-92.22967625820849</v>
      </c>
      <c r="AP432" t="n">
        <v>1004718.892192351</v>
      </c>
      <c r="AQ432" t="n">
        <v>0.2230786276232232</v>
      </c>
      <c r="AR432" t="n">
        <v>0.2231310746164286</v>
      </c>
      <c r="AS432" t="n">
        <v>0.1197910817199948</v>
      </c>
      <c r="AT432" t="n">
        <v>0.2469944765958968</v>
      </c>
      <c r="AU432" t="n">
        <v>0.1870047394444565</v>
      </c>
      <c r="AV432" t="n">
        <v>9.464222532206895</v>
      </c>
      <c r="AW432" t="n">
        <v>168.0481078723313</v>
      </c>
      <c r="AX432" t="n">
        <v>10371.64342006689</v>
      </c>
      <c r="AY432" t="n">
        <v>142064.7140571516</v>
      </c>
      <c r="AZ432" t="n">
        <v>188886.1908691998</v>
      </c>
      <c r="BA432" t="n">
        <v>21061.21720143477</v>
      </c>
      <c r="BB432" t="n">
        <v>5724.496277433984</v>
      </c>
      <c r="BC432" t="n">
        <v>26785.71347886875</v>
      </c>
      <c r="BD432" t="n">
        <v>1.28378542944856</v>
      </c>
      <c r="BE432" t="n">
        <v>0.670769287007111</v>
      </c>
      <c r="BF432" t="n">
        <v>2.249809482476177</v>
      </c>
      <c r="BG432" t="n">
        <v>1.110223024625157e-15</v>
      </c>
      <c r="BH432" t="n">
        <v>741.2903569877308</v>
      </c>
      <c r="BI432" t="n">
        <v>833.520033245939</v>
      </c>
      <c r="BJ432" t="n">
        <v>23954.07898964478</v>
      </c>
      <c r="BK432" t="n">
        <v>12479.94725429692</v>
      </c>
      <c r="BL432" t="n">
        <v>3565.523362103327</v>
      </c>
      <c r="BM432" t="n">
        <v>54.49960431623276</v>
      </c>
      <c r="BN432" t="n">
        <v>11550.96456766098</v>
      </c>
      <c r="BO432" t="n">
        <v>13620.31238446925</v>
      </c>
      <c r="BP432" t="n">
        <v>0.08700337814971588</v>
      </c>
      <c r="BQ432" t="n">
        <v>0.6040928653330456</v>
      </c>
      <c r="BR432" t="n">
        <v>28.87130455282347</v>
      </c>
      <c r="BS432" t="n">
        <v>1728.448489577118</v>
      </c>
      <c r="BT432" t="n">
        <v>1014.487633604128</v>
      </c>
      <c r="BU432" t="n">
        <v>595.2066226158763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204</v>
      </c>
      <c r="C433" t="n">
        <v>77</v>
      </c>
      <c r="D433" t="n">
        <v>1211.546295783643</v>
      </c>
      <c r="E433" t="n">
        <v>11.91311594086637</v>
      </c>
      <c r="F433" t="n">
        <v>158.9450343122178</v>
      </c>
      <c r="G433" t="n">
        <v>7106.576979834943</v>
      </c>
      <c r="H433" t="n">
        <v>248201.3950635519</v>
      </c>
      <c r="I433" t="n">
        <v>187902.1186604443</v>
      </c>
      <c r="J433" t="n">
        <v>130.0056064969208</v>
      </c>
      <c r="K433" t="n">
        <v>568.7022812237951</v>
      </c>
      <c r="L433" t="n">
        <v>-408.823295746274</v>
      </c>
      <c r="M433" t="n">
        <v>1.28378542944856</v>
      </c>
      <c r="N433" t="n">
        <v>2.249809482476177</v>
      </c>
      <c r="O433" t="n">
        <v>741.2903569877308</v>
      </c>
      <c r="P433" t="n">
        <v>0.1270630409125124</v>
      </c>
      <c r="Q433" t="n">
        <v>1.110223024625157e-15</v>
      </c>
      <c r="R433" t="n">
        <v>833.520033245939</v>
      </c>
      <c r="S433" t="n">
        <v>82.0867791083938</v>
      </c>
      <c r="T433" t="n">
        <v>662.1919974229519</v>
      </c>
      <c r="U433" t="n">
        <v>35420.55611239708</v>
      </c>
      <c r="V433" t="n">
        <v>245</v>
      </c>
      <c r="W433" t="n">
        <v>683</v>
      </c>
      <c r="X433" t="n">
        <v>182</v>
      </c>
      <c r="Y433" t="n">
        <v>0</v>
      </c>
      <c r="Z433" t="n">
        <v>0.5050266873497551</v>
      </c>
      <c r="AA433" t="n">
        <v>4.652047680923657</v>
      </c>
      <c r="AB433" t="n">
        <v>401.3874608090447</v>
      </c>
      <c r="AC433" t="n">
        <v>4035.479539867782</v>
      </c>
      <c r="AD433" t="n">
        <v>4923.607489866209</v>
      </c>
      <c r="AE433" t="n">
        <v>1.292505598800401</v>
      </c>
      <c r="AF433" t="n">
        <v>17.09353245523345</v>
      </c>
      <c r="AG433" t="n">
        <v>525.5080647192141</v>
      </c>
      <c r="AH433" t="n">
        <v>28580.92104211139</v>
      </c>
      <c r="AI433" t="n">
        <v>19629.69250948342</v>
      </c>
      <c r="AJ433" t="n">
        <v>-49.27242267286947</v>
      </c>
      <c r="AK433" t="n">
        <v>-5.25149966947216</v>
      </c>
      <c r="AL433" t="n">
        <v>-65.22878463933229</v>
      </c>
      <c r="AM433" t="n">
        <v>1.156722388536049</v>
      </c>
      <c r="AN433" t="n">
        <v>2.249809482476169</v>
      </c>
      <c r="AO433" t="n">
        <v>-92.22967625820849</v>
      </c>
      <c r="AP433" t="n">
        <v>1005164.030947223</v>
      </c>
      <c r="AQ433" t="n">
        <v>0.2231592738081099</v>
      </c>
      <c r="AR433" t="n">
        <v>0.2230372904376998</v>
      </c>
      <c r="AS433" t="n">
        <v>0.1199288384181862</v>
      </c>
      <c r="AT433" t="n">
        <v>0.2469375225208525</v>
      </c>
      <c r="AU433" t="n">
        <v>0.1869370748151514</v>
      </c>
      <c r="AV433" t="n">
        <v>9.471728881723628</v>
      </c>
      <c r="AW433" t="n">
        <v>168.0426604862937</v>
      </c>
      <c r="AX433" t="n">
        <v>10369.87783708133</v>
      </c>
      <c r="AY433" t="n">
        <v>142055.0033363099</v>
      </c>
      <c r="AZ433" t="n">
        <v>188887.0250806823</v>
      </c>
      <c r="BA433" t="n">
        <v>10830.36481486867</v>
      </c>
      <c r="BB433" t="n">
        <v>5724.496277433984</v>
      </c>
      <c r="BC433" t="n">
        <v>16554.86109230266</v>
      </c>
      <c r="BD433" t="n">
        <v>1.28378542944856</v>
      </c>
      <c r="BE433" t="n">
        <v>0.1270630409125124</v>
      </c>
      <c r="BF433" t="n">
        <v>2.249809482476177</v>
      </c>
      <c r="BG433" t="n">
        <v>1.110223024625157e-15</v>
      </c>
      <c r="BH433" t="n">
        <v>741.2903569877308</v>
      </c>
      <c r="BI433" t="n">
        <v>833.520033245939</v>
      </c>
      <c r="BJ433" t="n">
        <v>23954.07898964478</v>
      </c>
      <c r="BK433" t="n">
        <v>2235.839226535831</v>
      </c>
      <c r="BL433" t="n">
        <v>3565.523362103327</v>
      </c>
      <c r="BM433" t="n">
        <v>54.49960431623276</v>
      </c>
      <c r="BN433" t="n">
        <v>11550.96456766098</v>
      </c>
      <c r="BO433" t="n">
        <v>13620.31238446925</v>
      </c>
      <c r="BP433" t="n">
        <v>0.08700337814971588</v>
      </c>
      <c r="BQ433" t="n">
        <v>0.6040928653330456</v>
      </c>
      <c r="BR433" t="n">
        <v>28.87130455282347</v>
      </c>
      <c r="BS433" t="n">
        <v>1728.448489577118</v>
      </c>
      <c r="BT433" t="n">
        <v>1014.487633604128</v>
      </c>
      <c r="BU433" t="n">
        <v>595.2066226158763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204</v>
      </c>
      <c r="C434" t="n">
        <v>77</v>
      </c>
      <c r="D434" t="n">
        <v>1211.698000624094</v>
      </c>
      <c r="E434" t="n">
        <v>11.91933063599306</v>
      </c>
      <c r="F434" t="n">
        <v>158.9462137462739</v>
      </c>
      <c r="G434" t="n">
        <v>7106.576979834943</v>
      </c>
      <c r="H434" t="n">
        <v>248201.3950635519</v>
      </c>
      <c r="I434" t="n">
        <v>187909.2327268403</v>
      </c>
      <c r="J434" t="n">
        <v>130.0056064969208</v>
      </c>
      <c r="K434" t="n">
        <v>568.7022812237951</v>
      </c>
      <c r="L434" t="n">
        <v>-408.823295746274</v>
      </c>
      <c r="M434" t="n">
        <v>1.28378542944856</v>
      </c>
      <c r="N434" t="n">
        <v>2.249809482476177</v>
      </c>
      <c r="O434" t="n">
        <v>741.2903569877308</v>
      </c>
      <c r="P434" t="n">
        <v>0.1270630409125124</v>
      </c>
      <c r="Q434" t="n">
        <v>1.110223024625157e-15</v>
      </c>
      <c r="R434" t="n">
        <v>861.8840431473503</v>
      </c>
      <c r="S434" t="n">
        <v>82.0867791083938</v>
      </c>
      <c r="T434" t="n">
        <v>662.1919974229519</v>
      </c>
      <c r="U434" t="n">
        <v>35448.92012229848</v>
      </c>
      <c r="V434" t="n">
        <v>245</v>
      </c>
      <c r="W434" t="n">
        <v>683.6666666666666</v>
      </c>
      <c r="X434" t="n">
        <v>182</v>
      </c>
      <c r="Y434" t="n">
        <v>0</v>
      </c>
      <c r="Z434" t="n">
        <v>0.5050563757288382</v>
      </c>
      <c r="AA434" t="n">
        <v>4.652051335725279</v>
      </c>
      <c r="AB434" t="n">
        <v>401.3874608090447</v>
      </c>
      <c r="AC434" t="n">
        <v>4035.479539867782</v>
      </c>
      <c r="AD434" t="n">
        <v>4923.822230762152</v>
      </c>
      <c r="AE434" t="n">
        <v>1.292535287179484</v>
      </c>
      <c r="AF434" t="n">
        <v>17.09353611003508</v>
      </c>
      <c r="AG434" t="n">
        <v>525.5080647192141</v>
      </c>
      <c r="AH434" t="n">
        <v>28580.92104211139</v>
      </c>
      <c r="AI434" t="n">
        <v>19629.82183345675</v>
      </c>
      <c r="AJ434" t="n">
        <v>-47.80724098457873</v>
      </c>
      <c r="AK434" t="n">
        <v>-4.756541583327171</v>
      </c>
      <c r="AL434" t="n">
        <v>-66.45773831196338</v>
      </c>
      <c r="AM434" t="n">
        <v>1.156722388536049</v>
      </c>
      <c r="AN434" t="n">
        <v>2.249809482476169</v>
      </c>
      <c r="AO434" t="n">
        <v>-120.5936861596199</v>
      </c>
      <c r="AP434" t="n">
        <v>1005605.750273318</v>
      </c>
      <c r="AQ434" t="n">
        <v>0.2232946569567449</v>
      </c>
      <c r="AR434" t="n">
        <v>0.2230844656241188</v>
      </c>
      <c r="AS434" t="n">
        <v>0.1199185606092102</v>
      </c>
      <c r="AT434" t="n">
        <v>0.2468383140987988</v>
      </c>
      <c r="AU434" t="n">
        <v>0.1868640027111273</v>
      </c>
      <c r="AV434" t="n">
        <v>9.477579409789097</v>
      </c>
      <c r="AW434" t="n">
        <v>168.0345196641882</v>
      </c>
      <c r="AX434" t="n">
        <v>10369.55000602964</v>
      </c>
      <c r="AY434" t="n">
        <v>142053.0642606805</v>
      </c>
      <c r="AZ434" t="n">
        <v>188892.4780396203</v>
      </c>
      <c r="BA434" t="n">
        <v>10830.36481486867</v>
      </c>
      <c r="BB434" t="n">
        <v>6205.150310492477</v>
      </c>
      <c r="BC434" t="n">
        <v>17035.51512536115</v>
      </c>
      <c r="BD434" t="n">
        <v>1.28378542944856</v>
      </c>
      <c r="BE434" t="n">
        <v>0.1270630409125124</v>
      </c>
      <c r="BF434" t="n">
        <v>2.249809482476177</v>
      </c>
      <c r="BG434" t="n">
        <v>1.110223024625157e-15</v>
      </c>
      <c r="BH434" t="n">
        <v>741.2903569877308</v>
      </c>
      <c r="BI434" t="n">
        <v>861.8840431473503</v>
      </c>
      <c r="BJ434" t="n">
        <v>23954.07898964478</v>
      </c>
      <c r="BK434" t="n">
        <v>2235.839226535831</v>
      </c>
      <c r="BL434" t="n">
        <v>3565.523362103327</v>
      </c>
      <c r="BM434" t="n">
        <v>54.49960431623276</v>
      </c>
      <c r="BN434" t="n">
        <v>11550.96456766098</v>
      </c>
      <c r="BO434" t="n">
        <v>14100.96641752775</v>
      </c>
      <c r="BP434" t="n">
        <v>0.08700337814971588</v>
      </c>
      <c r="BQ434" t="n">
        <v>0.6040928653330456</v>
      </c>
      <c r="BR434" t="n">
        <v>28.87130455282347</v>
      </c>
      <c r="BS434" t="n">
        <v>1728.448489577118</v>
      </c>
      <c r="BT434" t="n">
        <v>1014.487633604128</v>
      </c>
      <c r="BU434" t="n">
        <v>595.2066226158763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204</v>
      </c>
      <c r="C435" t="n">
        <v>77</v>
      </c>
      <c r="D435" t="n">
        <v>1211.818465049455</v>
      </c>
      <c r="E435" t="n">
        <v>11.92433758226286</v>
      </c>
      <c r="F435" t="n">
        <v>157.5185192633471</v>
      </c>
      <c r="G435" t="n">
        <v>7106.576979834943</v>
      </c>
      <c r="H435" t="n">
        <v>250214.0787316258</v>
      </c>
      <c r="I435" t="n">
        <v>187914.8376314527</v>
      </c>
      <c r="J435" t="n">
        <v>130.0056064969208</v>
      </c>
      <c r="K435" t="n">
        <v>568.7022812237951</v>
      </c>
      <c r="L435" t="n">
        <v>-408.823295746274</v>
      </c>
      <c r="M435" t="n">
        <v>1.28378542944856</v>
      </c>
      <c r="N435" t="n">
        <v>2.249809482476177</v>
      </c>
      <c r="O435" t="n">
        <v>741.2903569877308</v>
      </c>
      <c r="P435" t="n">
        <v>0.1270630409125124</v>
      </c>
      <c r="Q435" t="n">
        <v>1.110223024625157e-15</v>
      </c>
      <c r="R435" t="n">
        <v>876.0660480980561</v>
      </c>
      <c r="S435" t="n">
        <v>82.0867791083938</v>
      </c>
      <c r="T435" t="n">
        <v>663.6201119480787</v>
      </c>
      <c r="U435" t="n">
        <v>35463.10212724919</v>
      </c>
      <c r="V435" t="n">
        <v>245</v>
      </c>
      <c r="W435" t="n">
        <v>684</v>
      </c>
      <c r="X435" t="n">
        <v>182.6666666666667</v>
      </c>
      <c r="Y435" t="n">
        <v>0</v>
      </c>
      <c r="Z435" t="n">
        <v>0.5050803756592056</v>
      </c>
      <c r="AA435" t="n">
        <v>4.652471377925356</v>
      </c>
      <c r="AB435" t="n">
        <v>401.3874608090447</v>
      </c>
      <c r="AC435" t="n">
        <v>4035.480122915332</v>
      </c>
      <c r="AD435" t="n">
        <v>4923.953352054019</v>
      </c>
      <c r="AE435" t="n">
        <v>1.292559287109851</v>
      </c>
      <c r="AF435" t="n">
        <v>17.09368638619236</v>
      </c>
      <c r="AG435" t="n">
        <v>525.5080647192141</v>
      </c>
      <c r="AH435" t="n">
        <v>28580.92125070506</v>
      </c>
      <c r="AI435" t="n">
        <v>19629.91024628731</v>
      </c>
      <c r="AJ435" t="n">
        <v>-38.51762950464352</v>
      </c>
      <c r="AK435" t="n">
        <v>-2.251753692836928</v>
      </c>
      <c r="AL435" t="n">
        <v>-70.14324457039315</v>
      </c>
      <c r="AM435" t="n">
        <v>1.156722388536049</v>
      </c>
      <c r="AN435" t="n">
        <v>2.249809482476169</v>
      </c>
      <c r="AO435" t="n">
        <v>-134.7756911103256</v>
      </c>
      <c r="AP435" t="n">
        <v>1005365.603783933</v>
      </c>
      <c r="AQ435" t="n">
        <v>0.2233980268340778</v>
      </c>
      <c r="AR435" t="n">
        <v>0.2230160920474014</v>
      </c>
      <c r="AS435" t="n">
        <v>0.1197847151357311</v>
      </c>
      <c r="AT435" t="n">
        <v>0.2468883504974539</v>
      </c>
      <c r="AU435" t="n">
        <v>0.1869128154853357</v>
      </c>
      <c r="AV435" t="n">
        <v>9.483333817746002</v>
      </c>
      <c r="AW435" t="n">
        <v>168.0527317361788</v>
      </c>
      <c r="AX435" t="n">
        <v>10371.3201049994</v>
      </c>
      <c r="AY435" t="n">
        <v>142065.2072756917</v>
      </c>
      <c r="AZ435" t="n">
        <v>188910.8698743673</v>
      </c>
      <c r="BA435" t="n">
        <v>10830.36481486867</v>
      </c>
      <c r="BB435" t="n">
        <v>6445.477327021723</v>
      </c>
      <c r="BC435" t="n">
        <v>17275.8421418904</v>
      </c>
      <c r="BD435" t="n">
        <v>1.28378542944856</v>
      </c>
      <c r="BE435" t="n">
        <v>0.1270630409125124</v>
      </c>
      <c r="BF435" t="n">
        <v>2.249809482476177</v>
      </c>
      <c r="BG435" t="n">
        <v>1.110223024625157e-15</v>
      </c>
      <c r="BH435" t="n">
        <v>741.2903569877308</v>
      </c>
      <c r="BI435" t="n">
        <v>876.0660480980561</v>
      </c>
      <c r="BJ435" t="n">
        <v>23954.07898964478</v>
      </c>
      <c r="BK435" t="n">
        <v>2235.839226535831</v>
      </c>
      <c r="BL435" t="n">
        <v>3565.523362103327</v>
      </c>
      <c r="BM435" t="n">
        <v>54.49960431623276</v>
      </c>
      <c r="BN435" t="n">
        <v>11550.96456766098</v>
      </c>
      <c r="BO435" t="n">
        <v>14341.293434057</v>
      </c>
      <c r="BP435" t="n">
        <v>0.08700337814971588</v>
      </c>
      <c r="BQ435" t="n">
        <v>0.6040928653330456</v>
      </c>
      <c r="BR435" t="n">
        <v>28.87130455282347</v>
      </c>
      <c r="BS435" t="n">
        <v>1728.448489577118</v>
      </c>
      <c r="BT435" t="n">
        <v>1014.487633604128</v>
      </c>
      <c r="BU435" t="n">
        <v>595.2066226158763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204</v>
      </c>
      <c r="C436" t="n">
        <v>77</v>
      </c>
      <c r="D436" t="n">
        <v>1211.908794036953</v>
      </c>
      <c r="E436" t="n">
        <v>11.92809409748074</v>
      </c>
      <c r="F436" t="n">
        <v>156.8059409695917</v>
      </c>
      <c r="G436" t="n">
        <v>7106.576979834943</v>
      </c>
      <c r="H436" t="n">
        <v>251220.4205656628</v>
      </c>
      <c r="I436" t="n">
        <v>187918.9937532084</v>
      </c>
      <c r="J436" t="n">
        <v>130.0056064969208</v>
      </c>
      <c r="K436" t="n">
        <v>568.7022812237951</v>
      </c>
      <c r="L436" t="n">
        <v>-408.823295746274</v>
      </c>
      <c r="M436" t="n">
        <v>1.28378542944856</v>
      </c>
      <c r="N436" t="n">
        <v>2.249809482476177</v>
      </c>
      <c r="O436" t="n">
        <v>741.2903569877308</v>
      </c>
      <c r="P436" t="n">
        <v>0.1270630409125124</v>
      </c>
      <c r="Q436" t="n">
        <v>1.110223024625157e-15</v>
      </c>
      <c r="R436" t="n">
        <v>876.0660480980561</v>
      </c>
      <c r="S436" t="n">
        <v>82.0867791083938</v>
      </c>
      <c r="T436" t="n">
        <v>664.6377970376174</v>
      </c>
      <c r="U436" t="n">
        <v>35463.10212724919</v>
      </c>
      <c r="V436" t="n">
        <v>245</v>
      </c>
      <c r="W436" t="n">
        <v>684</v>
      </c>
      <c r="X436" t="n">
        <v>183.6666666666667</v>
      </c>
      <c r="Y436" t="n">
        <v>0</v>
      </c>
      <c r="Z436" t="n">
        <v>0.505098430401234</v>
      </c>
      <c r="AA436" t="n">
        <v>4.653950346733269</v>
      </c>
      <c r="AB436" t="n">
        <v>401.3874608090447</v>
      </c>
      <c r="AC436" t="n">
        <v>4035.480414439107</v>
      </c>
      <c r="AD436" t="n">
        <v>4924.001570271073</v>
      </c>
      <c r="AE436" t="n">
        <v>1.29257734185188</v>
      </c>
      <c r="AF436" t="n">
        <v>17.09421550315799</v>
      </c>
      <c r="AG436" t="n">
        <v>525.5080647192141</v>
      </c>
      <c r="AH436" t="n">
        <v>28580.92135500189</v>
      </c>
      <c r="AI436" t="n">
        <v>19629.95846450437</v>
      </c>
      <c r="AJ436" t="n">
        <v>-34.95387722836757</v>
      </c>
      <c r="AK436" t="n">
        <v>-1.291834980313783</v>
      </c>
      <c r="AL436" t="n">
        <v>-71.63264444332117</v>
      </c>
      <c r="AM436" t="n">
        <v>1.156722388536049</v>
      </c>
      <c r="AN436" t="n">
        <v>2.249809482476169</v>
      </c>
      <c r="AO436" t="n">
        <v>-134.7756911103256</v>
      </c>
      <c r="AP436" t="n">
        <v>1004906.71734134</v>
      </c>
      <c r="AQ436" t="n">
        <v>0.2234842510148455</v>
      </c>
      <c r="AR436" t="n">
        <v>0.2199120501970501</v>
      </c>
      <c r="AS436" t="n">
        <v>0.1196049613667803</v>
      </c>
      <c r="AT436" t="n">
        <v>0.2499957392413757</v>
      </c>
      <c r="AU436" t="n">
        <v>0.1870029981799483</v>
      </c>
      <c r="AV436" t="n">
        <v>9.488225442409368</v>
      </c>
      <c r="AW436" t="n">
        <v>168.0806304536982</v>
      </c>
      <c r="AX436" t="n">
        <v>10373.88210269198</v>
      </c>
      <c r="AY436" t="n">
        <v>142082.780142792</v>
      </c>
      <c r="AZ436" t="n">
        <v>188933.5320814777</v>
      </c>
      <c r="BA436" t="n">
        <v>10830.36481486867</v>
      </c>
      <c r="BB436" t="n">
        <v>6445.477327021723</v>
      </c>
      <c r="BC436" t="n">
        <v>17275.8421418904</v>
      </c>
      <c r="BD436" t="n">
        <v>1.28378542944856</v>
      </c>
      <c r="BE436" t="n">
        <v>0.1270630409125124</v>
      </c>
      <c r="BF436" t="n">
        <v>2.249809482476177</v>
      </c>
      <c r="BG436" t="n">
        <v>1.110223024625157e-15</v>
      </c>
      <c r="BH436" t="n">
        <v>741.2903569877308</v>
      </c>
      <c r="BI436" t="n">
        <v>876.0660480980561</v>
      </c>
      <c r="BJ436" t="n">
        <v>23954.07898964478</v>
      </c>
      <c r="BK436" t="n">
        <v>2235.839226535831</v>
      </c>
      <c r="BL436" t="n">
        <v>3565.523362103327</v>
      </c>
      <c r="BM436" t="n">
        <v>54.49960431623276</v>
      </c>
      <c r="BN436" t="n">
        <v>11550.96456766098</v>
      </c>
      <c r="BO436" t="n">
        <v>14341.293434057</v>
      </c>
      <c r="BP436" t="n">
        <v>0.08700337814971588</v>
      </c>
      <c r="BQ436" t="n">
        <v>0.6040928653330456</v>
      </c>
      <c r="BR436" t="n">
        <v>28.87130455282347</v>
      </c>
      <c r="BS436" t="n">
        <v>1728.448489577118</v>
      </c>
      <c r="BT436" t="n">
        <v>1014.487633604128</v>
      </c>
      <c r="BU436" t="n">
        <v>595.2066226158763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204</v>
      </c>
      <c r="C437" t="n">
        <v>77</v>
      </c>
      <c r="D437" t="n">
        <v>1211.982506789149</v>
      </c>
      <c r="E437" t="n">
        <v>11.92980962240794</v>
      </c>
      <c r="F437" t="n">
        <v>156.8065754434456</v>
      </c>
      <c r="G437" t="n">
        <v>7106.576979834943</v>
      </c>
      <c r="H437" t="n">
        <v>251223.3637405099</v>
      </c>
      <c r="I437" t="n">
        <v>187922.3192307561</v>
      </c>
      <c r="J437" t="n">
        <v>154.408910735448</v>
      </c>
      <c r="K437" t="n">
        <v>568.7022812237951</v>
      </c>
      <c r="L437" t="n">
        <v>-408.823295746274</v>
      </c>
      <c r="M437" t="n">
        <v>0.4279284764828526</v>
      </c>
      <c r="N437" t="n">
        <v>2.249809482476177</v>
      </c>
      <c r="O437" t="n">
        <v>741.2903569877308</v>
      </c>
      <c r="P437" t="n">
        <v>0.04235434697083793</v>
      </c>
      <c r="Q437" t="n">
        <v>1.110223024625157e-15</v>
      </c>
      <c r="R437" t="n">
        <v>876.0660480980561</v>
      </c>
      <c r="S437" t="n">
        <v>83.02734475530117</v>
      </c>
      <c r="T437" t="n">
        <v>664.789610951105</v>
      </c>
      <c r="U437" t="n">
        <v>35463.10212724919</v>
      </c>
      <c r="V437" t="n">
        <v>245.6666666666667</v>
      </c>
      <c r="W437" t="n">
        <v>684.6666666666666</v>
      </c>
      <c r="X437" t="n">
        <v>184</v>
      </c>
      <c r="Y437" t="n">
        <v>0</v>
      </c>
      <c r="Z437" t="n">
        <v>0.5143112870124583</v>
      </c>
      <c r="AA437" t="n">
        <v>4.654584820587205</v>
      </c>
      <c r="AB437" t="n">
        <v>401.3874608090447</v>
      </c>
      <c r="AC437" t="n">
        <v>4035.481261526046</v>
      </c>
      <c r="AD437" t="n">
        <v>4924.040130053575</v>
      </c>
      <c r="AE437" t="n">
        <v>1.295882791721272</v>
      </c>
      <c r="AF437" t="n">
        <v>17.09444249260149</v>
      </c>
      <c r="AG437" t="n">
        <v>525.5080647192141</v>
      </c>
      <c r="AH437" t="n">
        <v>28580.92165805285</v>
      </c>
      <c r="AI437" t="n">
        <v>19629.99702428687</v>
      </c>
      <c r="AJ437" t="n">
        <v>-11.65129240945586</v>
      </c>
      <c r="AK437" t="n">
        <v>-1.531814673443268</v>
      </c>
      <c r="AL437" t="n">
        <v>-73.56291357196314</v>
      </c>
      <c r="AM437" t="n">
        <v>0.3855741295120163</v>
      </c>
      <c r="AN437" t="n">
        <v>2.249809482476169</v>
      </c>
      <c r="AO437" t="n">
        <v>-134.7756911103256</v>
      </c>
      <c r="AP437" t="n">
        <v>1004982.746423142</v>
      </c>
      <c r="AQ437" t="n">
        <v>0.2235377427075319</v>
      </c>
      <c r="AR437" t="n">
        <v>0.2198980826506822</v>
      </c>
      <c r="AS437" t="n">
        <v>0.1195959129971202</v>
      </c>
      <c r="AT437" t="n">
        <v>0.2499734518715019</v>
      </c>
      <c r="AU437" t="n">
        <v>0.1869948097731637</v>
      </c>
      <c r="AV437" t="n">
        <v>9.491303268006019</v>
      </c>
      <c r="AW437" t="n">
        <v>168.0808192003533</v>
      </c>
      <c r="AX437" t="n">
        <v>10373.89609302174</v>
      </c>
      <c r="AY437" t="n">
        <v>142083.0856163633</v>
      </c>
      <c r="AZ437" t="n">
        <v>188936.9289659857</v>
      </c>
      <c r="BA437" t="n">
        <v>9237.798802646486</v>
      </c>
      <c r="BB437" t="n">
        <v>6445.477327021723</v>
      </c>
      <c r="BC437" t="n">
        <v>15683.27612966821</v>
      </c>
      <c r="BD437" t="n">
        <v>0.4279284764828526</v>
      </c>
      <c r="BE437" t="n">
        <v>0.04235434697083793</v>
      </c>
      <c r="BF437" t="n">
        <v>2.249809482476177</v>
      </c>
      <c r="BG437" t="n">
        <v>1.110223024625157e-15</v>
      </c>
      <c r="BH437" t="n">
        <v>741.2903569877308</v>
      </c>
      <c r="BI437" t="n">
        <v>876.0660480980561</v>
      </c>
      <c r="BJ437" t="n">
        <v>7833.801746152366</v>
      </c>
      <c r="BK437" t="n">
        <v>640.3300394665124</v>
      </c>
      <c r="BL437" t="n">
        <v>3565.523362103327</v>
      </c>
      <c r="BM437" t="n">
        <v>54.49960431623276</v>
      </c>
      <c r="BN437" t="n">
        <v>11550.96456766098</v>
      </c>
      <c r="BO437" t="n">
        <v>14341.293434057</v>
      </c>
      <c r="BP437" t="n">
        <v>0.02900112604990508</v>
      </c>
      <c r="BQ437" t="n">
        <v>0.6040928653330456</v>
      </c>
      <c r="BR437" t="n">
        <v>28.87130455282347</v>
      </c>
      <c r="BS437" t="n">
        <v>635.9617353877703</v>
      </c>
      <c r="BT437" t="n">
        <v>1014.487633604128</v>
      </c>
      <c r="BU437" t="n">
        <v>595.2066226158763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204</v>
      </c>
      <c r="C438" t="n">
        <v>77</v>
      </c>
      <c r="D438" t="n">
        <v>1212.699883816829</v>
      </c>
      <c r="E438" t="n">
        <v>11.93392733385006</v>
      </c>
      <c r="F438" t="n">
        <v>156.8065754434456</v>
      </c>
      <c r="G438" t="n">
        <v>7136.29026667109</v>
      </c>
      <c r="H438" t="n">
        <v>251224.8353279335</v>
      </c>
      <c r="I438" t="n">
        <v>187924.924786317</v>
      </c>
      <c r="J438" t="n">
        <v>166.6105628547116</v>
      </c>
      <c r="K438" t="n">
        <v>568.7022812237951</v>
      </c>
      <c r="L438" t="n">
        <v>-408.823295746274</v>
      </c>
      <c r="M438" t="n">
        <v>-8.881784197001252e-16</v>
      </c>
      <c r="N438" t="n">
        <v>2.249809482476177</v>
      </c>
      <c r="O438" t="n">
        <v>741.2903569877308</v>
      </c>
      <c r="P438" t="n">
        <v>6.938893903907228e-16</v>
      </c>
      <c r="Q438" t="n">
        <v>1.110223024625157e-15</v>
      </c>
      <c r="R438" t="n">
        <v>876.0660480980561</v>
      </c>
      <c r="S438" t="n">
        <v>83.49762757875487</v>
      </c>
      <c r="T438" t="n">
        <v>664.789610951105</v>
      </c>
      <c r="U438" t="n">
        <v>35463.10212724919</v>
      </c>
      <c r="V438" t="n">
        <v>246</v>
      </c>
      <c r="W438" t="n">
        <v>685</v>
      </c>
      <c r="X438" t="n">
        <v>184</v>
      </c>
      <c r="Y438" t="n">
        <v>0</v>
      </c>
      <c r="Z438" t="n">
        <v>0.518933365722282</v>
      </c>
      <c r="AA438" t="n">
        <v>4.654584820587205</v>
      </c>
      <c r="AB438" t="n">
        <v>402.2783753527468</v>
      </c>
      <c r="AC438" t="n">
        <v>4035.481685069516</v>
      </c>
      <c r="AD438" t="n">
        <v>4924.07017245347</v>
      </c>
      <c r="AE438" t="n">
        <v>1.297551167060179</v>
      </c>
      <c r="AF438" t="n">
        <v>17.09444249260149</v>
      </c>
      <c r="AG438" t="n">
        <v>526.3989792629162</v>
      </c>
      <c r="AH438" t="n">
        <v>28580.92180957833</v>
      </c>
      <c r="AI438" t="n">
        <v>19630.02706668677</v>
      </c>
      <c r="AJ438" t="n">
        <v>0</v>
      </c>
      <c r="AK438" t="n">
        <v>-1.065416021339202</v>
      </c>
      <c r="AL438" t="n">
        <v>-73.60498020992472</v>
      </c>
      <c r="AM438" t="n">
        <v>0</v>
      </c>
      <c r="AN438" t="n">
        <v>2.249809482476169</v>
      </c>
      <c r="AO438" t="n">
        <v>-134.7756911103256</v>
      </c>
      <c r="AP438" t="n">
        <v>1004902.750098124</v>
      </c>
      <c r="AQ438" t="n">
        <v>0.2235919507711764</v>
      </c>
      <c r="AR438" t="n">
        <v>0.2199405545138802</v>
      </c>
      <c r="AS438" t="n">
        <v>0.1194535068950651</v>
      </c>
      <c r="AT438" t="n">
        <v>0.2499991519611251</v>
      </c>
      <c r="AU438" t="n">
        <v>0.1870148358587532</v>
      </c>
      <c r="AV438" t="n">
        <v>9.493020729568975</v>
      </c>
      <c r="AW438" t="n">
        <v>168.0099037297291</v>
      </c>
      <c r="AX438" t="n">
        <v>10438.84830253689</v>
      </c>
      <c r="AY438" t="n">
        <v>142025.5298115723</v>
      </c>
      <c r="AZ438" t="n">
        <v>188856.5815264428</v>
      </c>
      <c r="BA438" t="n">
        <v>8441.515796535394</v>
      </c>
      <c r="BB438" t="n">
        <v>6445.477327021723</v>
      </c>
      <c r="BC438" t="n">
        <v>14886.99312355712</v>
      </c>
      <c r="BD438" t="n">
        <v>-8.881784197001252e-16</v>
      </c>
      <c r="BE438" t="n">
        <v>6.938893903907228e-16</v>
      </c>
      <c r="BF438" t="n">
        <v>2.249809482476177</v>
      </c>
      <c r="BG438" t="n">
        <v>1.110223024625157e-15</v>
      </c>
      <c r="BH438" t="n">
        <v>741.2903569877308</v>
      </c>
      <c r="BI438" t="n">
        <v>876.0660480980561</v>
      </c>
      <c r="BJ438" t="n">
        <v>-226.3368755938427</v>
      </c>
      <c r="BK438" t="n">
        <v>-157.4245540681468</v>
      </c>
      <c r="BL438" t="n">
        <v>3565.523362103327</v>
      </c>
      <c r="BM438" t="n">
        <v>54.49960431623276</v>
      </c>
      <c r="BN438" t="n">
        <v>11550.96456766098</v>
      </c>
      <c r="BO438" t="n">
        <v>14341.293434057</v>
      </c>
      <c r="BP438" t="n">
        <v>-3.33066907387547e-16</v>
      </c>
      <c r="BQ438" t="n">
        <v>0.6040928653330456</v>
      </c>
      <c r="BR438" t="n">
        <v>28.87130455282347</v>
      </c>
      <c r="BS438" t="n">
        <v>89.71835829309634</v>
      </c>
      <c r="BT438" t="n">
        <v>1014.487633604128</v>
      </c>
      <c r="BU438" t="n">
        <v>595.2066226158763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204</v>
      </c>
      <c r="C439" t="n">
        <v>77</v>
      </c>
      <c r="D439" t="n">
        <v>1212.761502030067</v>
      </c>
      <c r="E439" t="n">
        <v>11.93653228612498</v>
      </c>
      <c r="F439" t="n">
        <v>156.8065754434456</v>
      </c>
      <c r="G439" t="n">
        <v>7136.29026667109</v>
      </c>
      <c r="H439" t="n">
        <v>251224.8353279335</v>
      </c>
      <c r="I439" t="n">
        <v>187926.9593411367</v>
      </c>
      <c r="J439" t="n">
        <v>166.6105628547116</v>
      </c>
      <c r="K439" t="n">
        <v>568.7022812237951</v>
      </c>
      <c r="L439" t="n">
        <v>-408.823295746274</v>
      </c>
      <c r="M439" t="n">
        <v>-8.881784197001252e-16</v>
      </c>
      <c r="N439" t="n">
        <v>2.249809482476177</v>
      </c>
      <c r="O439" t="n">
        <v>741.2903569877308</v>
      </c>
      <c r="P439" t="n">
        <v>6.938893903907228e-16</v>
      </c>
      <c r="Q439" t="n">
        <v>0.2240565270324716</v>
      </c>
      <c r="R439" t="n">
        <v>876.0660480980561</v>
      </c>
      <c r="S439" t="n">
        <v>83.49762757875487</v>
      </c>
      <c r="T439" t="n">
        <v>665.0136674781376</v>
      </c>
      <c r="U439" t="n">
        <v>35463.10212724919</v>
      </c>
      <c r="V439" t="n">
        <v>246</v>
      </c>
      <c r="W439" t="n">
        <v>685.6666666666666</v>
      </c>
      <c r="X439" t="n">
        <v>184</v>
      </c>
      <c r="Y439" t="n">
        <v>0</v>
      </c>
      <c r="Z439" t="n">
        <v>0.5189458857659263</v>
      </c>
      <c r="AA439" t="n">
        <v>4.654584820587205</v>
      </c>
      <c r="AB439" t="n">
        <v>402.2783753527468</v>
      </c>
      <c r="AC439" t="n">
        <v>4035.483925634786</v>
      </c>
      <c r="AD439" t="n">
        <v>4924.093625902823</v>
      </c>
      <c r="AE439" t="n">
        <v>1.297563687103824</v>
      </c>
      <c r="AF439" t="n">
        <v>17.09444249260149</v>
      </c>
      <c r="AG439" t="n">
        <v>526.3989792629162</v>
      </c>
      <c r="AH439" t="n">
        <v>28580.92261107223</v>
      </c>
      <c r="AI439" t="n">
        <v>19630.05052013612</v>
      </c>
      <c r="AJ439" t="n">
        <v>0</v>
      </c>
      <c r="AK439" t="n">
        <v>-0.7722217720047974</v>
      </c>
      <c r="AL439" t="n">
        <v>-73.14344624674501</v>
      </c>
      <c r="AM439" t="n">
        <v>0</v>
      </c>
      <c r="AN439" t="n">
        <v>2.025752955443698</v>
      </c>
      <c r="AO439" t="n">
        <v>-134.7756911103256</v>
      </c>
      <c r="AP439" t="n">
        <v>1005453.177490702</v>
      </c>
      <c r="AQ439" t="n">
        <v>0.2235060636401711</v>
      </c>
      <c r="AR439" t="n">
        <v>0.219759177383757</v>
      </c>
      <c r="AS439" t="n">
        <v>0.1199602024807069</v>
      </c>
      <c r="AT439" t="n">
        <v>0.2498622919019585</v>
      </c>
      <c r="AU439" t="n">
        <v>0.1869122645934063</v>
      </c>
      <c r="AV439" t="n">
        <v>9.494125549654242</v>
      </c>
      <c r="AW439" t="n">
        <v>167.9704206016621</v>
      </c>
      <c r="AX439" t="n">
        <v>10432.45215001087</v>
      </c>
      <c r="AY439" t="n">
        <v>141982.1597574912</v>
      </c>
      <c r="AZ439" t="n">
        <v>188809.310776902</v>
      </c>
      <c r="BA439" t="n">
        <v>8757.235874525681</v>
      </c>
      <c r="BB439" t="n">
        <v>6445.477327021723</v>
      </c>
      <c r="BC439" t="n">
        <v>15202.71320154741</v>
      </c>
      <c r="BD439" t="n">
        <v>-8.881784197001252e-16</v>
      </c>
      <c r="BE439" t="n">
        <v>6.938893903907228e-16</v>
      </c>
      <c r="BF439" t="n">
        <v>2.249809482476177</v>
      </c>
      <c r="BG439" t="n">
        <v>0.2240565270324716</v>
      </c>
      <c r="BH439" t="n">
        <v>741.2903569877308</v>
      </c>
      <c r="BI439" t="n">
        <v>876.0660480980561</v>
      </c>
      <c r="BJ439" t="n">
        <v>-226.3368755938427</v>
      </c>
      <c r="BK439" t="n">
        <v>-157.4245540681468</v>
      </c>
      <c r="BL439" t="n">
        <v>3565.523362103327</v>
      </c>
      <c r="BM439" t="n">
        <v>370.2196823065215</v>
      </c>
      <c r="BN439" t="n">
        <v>11550.96456766098</v>
      </c>
      <c r="BO439" t="n">
        <v>14341.293434057</v>
      </c>
      <c r="BP439" t="n">
        <v>-3.33066907387547e-16</v>
      </c>
      <c r="BQ439" t="n">
        <v>0.6040928653330456</v>
      </c>
      <c r="BR439" t="n">
        <v>28.87130455282347</v>
      </c>
      <c r="BS439" t="n">
        <v>89.71835829309634</v>
      </c>
      <c r="BT439" t="n">
        <v>1014.487633604128</v>
      </c>
      <c r="BU439" t="n">
        <v>595.2066226158763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204</v>
      </c>
      <c r="C440" t="n">
        <v>77</v>
      </c>
      <c r="D440" t="n">
        <v>1212.809701166463</v>
      </c>
      <c r="E440" t="n">
        <v>11.93856612947261</v>
      </c>
      <c r="F440" t="n">
        <v>156.8065754434456</v>
      </c>
      <c r="G440" t="n">
        <v>7136.29026667109</v>
      </c>
      <c r="H440" t="n">
        <v>251224.8353279335</v>
      </c>
      <c r="I440" t="n">
        <v>187928.6226566586</v>
      </c>
      <c r="J440" t="n">
        <v>166.6105628547116</v>
      </c>
      <c r="K440" t="n">
        <v>568.7022812237951</v>
      </c>
      <c r="L440" t="n">
        <v>-408.823295746274</v>
      </c>
      <c r="M440" t="n">
        <v>-8.881784197001252e-16</v>
      </c>
      <c r="N440" t="n">
        <v>2.249809482476177</v>
      </c>
      <c r="O440" t="n">
        <v>741.2903569877308</v>
      </c>
      <c r="P440" t="n">
        <v>6.938893903907228e-16</v>
      </c>
      <c r="Q440" t="n">
        <v>0.4196565446932438</v>
      </c>
      <c r="R440" t="n">
        <v>876.0660480980561</v>
      </c>
      <c r="S440" t="n">
        <v>83.49762757875487</v>
      </c>
      <c r="T440" t="n">
        <v>665.2092674957984</v>
      </c>
      <c r="U440" t="n">
        <v>35463.10212724919</v>
      </c>
      <c r="V440" t="n">
        <v>246</v>
      </c>
      <c r="W440" t="n">
        <v>686.6666666666666</v>
      </c>
      <c r="X440" t="n">
        <v>184</v>
      </c>
      <c r="Y440" t="n">
        <v>0</v>
      </c>
      <c r="Z440" t="n">
        <v>0.518955672713669</v>
      </c>
      <c r="AA440" t="n">
        <v>4.654584820587205</v>
      </c>
      <c r="AB440" t="n">
        <v>402.2783753527468</v>
      </c>
      <c r="AC440" t="n">
        <v>4035.485881634963</v>
      </c>
      <c r="AD440" t="n">
        <v>4924.112793879495</v>
      </c>
      <c r="AE440" t="n">
        <v>1.297573474051566</v>
      </c>
      <c r="AF440" t="n">
        <v>17.09444249260149</v>
      </c>
      <c r="AG440" t="n">
        <v>526.3989792629162</v>
      </c>
      <c r="AH440" t="n">
        <v>28580.92331076974</v>
      </c>
      <c r="AI440" t="n">
        <v>19630.06968811279</v>
      </c>
      <c r="AJ440" t="n">
        <v>0</v>
      </c>
      <c r="AK440" t="n">
        <v>-0.4907129463713442</v>
      </c>
      <c r="AL440" t="n">
        <v>-74.65885962506646</v>
      </c>
      <c r="AM440" t="n">
        <v>0</v>
      </c>
      <c r="AN440" t="n">
        <v>1.830152937782926</v>
      </c>
      <c r="AO440" t="n">
        <v>-134.7756911103256</v>
      </c>
      <c r="AP440" t="n">
        <v>1005508.208543853</v>
      </c>
      <c r="AQ440" t="n">
        <v>0.2235426157519045</v>
      </c>
      <c r="AR440" t="n">
        <v>0.2197471500538274</v>
      </c>
      <c r="AS440" t="n">
        <v>0.1199536371078709</v>
      </c>
      <c r="AT440" t="n">
        <v>0.2498497613475451</v>
      </c>
      <c r="AU440" t="n">
        <v>0.186906835738852</v>
      </c>
      <c r="AV440" t="n">
        <v>9.496273709861905</v>
      </c>
      <c r="AW440" t="n">
        <v>167.9701276242093</v>
      </c>
      <c r="AX440" t="n">
        <v>10432.4378849258</v>
      </c>
      <c r="AY440" t="n">
        <v>141981.8490813976</v>
      </c>
      <c r="AZ440" t="n">
        <v>188810.433211496</v>
      </c>
      <c r="BA440" t="n">
        <v>9032.839187775642</v>
      </c>
      <c r="BB440" t="n">
        <v>6445.477327021723</v>
      </c>
      <c r="BC440" t="n">
        <v>15478.31651479736</v>
      </c>
      <c r="BD440" t="n">
        <v>-8.881784197001252e-16</v>
      </c>
      <c r="BE440" t="n">
        <v>6.938893903907228e-16</v>
      </c>
      <c r="BF440" t="n">
        <v>2.249809482476177</v>
      </c>
      <c r="BG440" t="n">
        <v>0.4196565446932438</v>
      </c>
      <c r="BH440" t="n">
        <v>741.2903569877308</v>
      </c>
      <c r="BI440" t="n">
        <v>876.0660480980561</v>
      </c>
      <c r="BJ440" t="n">
        <v>-226.3368755938427</v>
      </c>
      <c r="BK440" t="n">
        <v>-157.4245540681468</v>
      </c>
      <c r="BL440" t="n">
        <v>3565.523362103327</v>
      </c>
      <c r="BM440" t="n">
        <v>645.8229955564815</v>
      </c>
      <c r="BN440" t="n">
        <v>11550.96456766098</v>
      </c>
      <c r="BO440" t="n">
        <v>14341.293434057</v>
      </c>
      <c r="BP440" t="n">
        <v>-3.33066907387547e-16</v>
      </c>
      <c r="BQ440" t="n">
        <v>0.6040928653330456</v>
      </c>
      <c r="BR440" t="n">
        <v>28.87130455282347</v>
      </c>
      <c r="BS440" t="n">
        <v>89.71835829309634</v>
      </c>
      <c r="BT440" t="n">
        <v>1014.487633604128</v>
      </c>
      <c r="BU440" t="n">
        <v>595.2066226158763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204</v>
      </c>
      <c r="C441" t="n">
        <v>77</v>
      </c>
      <c r="D441" t="n">
        <v>1212.844758398083</v>
      </c>
      <c r="E441" t="n">
        <v>11.94004080495948</v>
      </c>
      <c r="F441" t="n">
        <v>156.8065754434456</v>
      </c>
      <c r="G441" t="n">
        <v>7136.29026667109</v>
      </c>
      <c r="H441" t="n">
        <v>252248.3554223037</v>
      </c>
      <c r="I441" t="n">
        <v>186904.6421038271</v>
      </c>
      <c r="J441" t="n">
        <v>168.3906594684741</v>
      </c>
      <c r="K441" t="n">
        <v>568.7022812237951</v>
      </c>
      <c r="L441" t="n">
        <v>-408.823295746274</v>
      </c>
      <c r="M441" t="n">
        <v>-8.881784197001252e-16</v>
      </c>
      <c r="N441" t="n">
        <v>2.249809482476177</v>
      </c>
      <c r="O441" t="n">
        <v>741.2903569877308</v>
      </c>
      <c r="P441" t="n">
        <v>6.938893903907228e-16</v>
      </c>
      <c r="Q441" t="n">
        <v>0.4614424217655122</v>
      </c>
      <c r="R441" t="n">
        <v>847.7020381966446</v>
      </c>
      <c r="S441" t="n">
        <v>83.49762757875487</v>
      </c>
      <c r="T441" t="n">
        <v>665.2510533728706</v>
      </c>
      <c r="U441" t="n">
        <v>35491.4661371506</v>
      </c>
      <c r="V441" t="n">
        <v>246</v>
      </c>
      <c r="W441" t="n">
        <v>687.6666666666666</v>
      </c>
      <c r="X441" t="n">
        <v>184.6666666666667</v>
      </c>
      <c r="Y441" t="n">
        <v>0</v>
      </c>
      <c r="Z441" t="n">
        <v>0.5189627881406116</v>
      </c>
      <c r="AA441" t="n">
        <v>4.654584820587205</v>
      </c>
      <c r="AB441" t="n">
        <v>402.2783753527468</v>
      </c>
      <c r="AC441" t="n">
        <v>4035.486579999695</v>
      </c>
      <c r="AD441" t="n">
        <v>4924.41173724476</v>
      </c>
      <c r="AE441" t="n">
        <v>1.297580589478509</v>
      </c>
      <c r="AF441" t="n">
        <v>17.09444249260149</v>
      </c>
      <c r="AG441" t="n">
        <v>526.3989792629162</v>
      </c>
      <c r="AH441" t="n">
        <v>28580.92356058636</v>
      </c>
      <c r="AI441" t="n">
        <v>19630.18619351118</v>
      </c>
      <c r="AJ441" t="n">
        <v>0</v>
      </c>
      <c r="AK441" t="n">
        <v>0.6883570093650851</v>
      </c>
      <c r="AL441" t="n">
        <v>-73.77397954109517</v>
      </c>
      <c r="AM441" t="n">
        <v>0</v>
      </c>
      <c r="AN441" t="n">
        <v>1.788367060710658</v>
      </c>
      <c r="AO441" t="n">
        <v>-106.4116812089142</v>
      </c>
      <c r="AP441" t="n">
        <v>1005407.506475014</v>
      </c>
      <c r="AQ441" t="n">
        <v>0.2236184560296217</v>
      </c>
      <c r="AR441" t="n">
        <v>0.21973474675591</v>
      </c>
      <c r="AS441" t="n">
        <v>0.1198459387520259</v>
      </c>
      <c r="AT441" t="n">
        <v>0.2498736419909321</v>
      </c>
      <c r="AU441" t="n">
        <v>0.1869272164715103</v>
      </c>
      <c r="AV441" t="n">
        <v>9.498231664815988</v>
      </c>
      <c r="AW441" t="n">
        <v>167.9822580487513</v>
      </c>
      <c r="AX441" t="n">
        <v>10433.9030283429</v>
      </c>
      <c r="AY441" t="n">
        <v>141992.1713253052</v>
      </c>
      <c r="AZ441" t="n">
        <v>188823.1383496872</v>
      </c>
      <c r="BA441" t="n">
        <v>9091.71082490305</v>
      </c>
      <c r="BB441" t="n">
        <v>5964.82329396323</v>
      </c>
      <c r="BC441" t="n">
        <v>15056.53411886628</v>
      </c>
      <c r="BD441" t="n">
        <v>-8.881784197001252e-16</v>
      </c>
      <c r="BE441" t="n">
        <v>6.938893903907228e-16</v>
      </c>
      <c r="BF441" t="n">
        <v>2.249809482476177</v>
      </c>
      <c r="BG441" t="n">
        <v>0.4614424217655122</v>
      </c>
      <c r="BH441" t="n">
        <v>741.2903569877308</v>
      </c>
      <c r="BI441" t="n">
        <v>847.7020381966446</v>
      </c>
      <c r="BJ441" t="n">
        <v>-226.3368755938427</v>
      </c>
      <c r="BK441" t="n">
        <v>-157.4245540681468</v>
      </c>
      <c r="BL441" t="n">
        <v>3565.523362103327</v>
      </c>
      <c r="BM441" t="n">
        <v>704.6946326838893</v>
      </c>
      <c r="BN441" t="n">
        <v>11550.96456766098</v>
      </c>
      <c r="BO441" t="n">
        <v>13862.41949761227</v>
      </c>
      <c r="BP441" t="n">
        <v>-3.33066907387547e-16</v>
      </c>
      <c r="BQ441" t="n">
        <v>0.6040928653330456</v>
      </c>
      <c r="BR441" t="n">
        <v>28.87130455282347</v>
      </c>
      <c r="BS441" t="n">
        <v>89.71835829309634</v>
      </c>
      <c r="BT441" t="n">
        <v>1014.487633604128</v>
      </c>
      <c r="BU441" t="n">
        <v>595.2066226158763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204</v>
      </c>
      <c r="C442" t="n">
        <v>77</v>
      </c>
      <c r="D442" t="n">
        <v>1212.868131162842</v>
      </c>
      <c r="E442" t="n">
        <v>11.94101953513918</v>
      </c>
      <c r="F442" t="n">
        <v>156.8065754434456</v>
      </c>
      <c r="G442" t="n">
        <v>7136.29026667109</v>
      </c>
      <c r="H442" t="n">
        <v>252760.1154694888</v>
      </c>
      <c r="I442" t="n">
        <v>186392.3510558774</v>
      </c>
      <c r="J442" t="n">
        <v>169.8830949072201</v>
      </c>
      <c r="K442" t="n">
        <v>568.7022812237951</v>
      </c>
      <c r="L442" t="n">
        <v>-408.823295746274</v>
      </c>
      <c r="M442" t="n">
        <v>-8.881784197001252e-16</v>
      </c>
      <c r="N442" t="n">
        <v>2.249809482476177</v>
      </c>
      <c r="O442" t="n">
        <v>741.2903569877308</v>
      </c>
      <c r="P442" t="n">
        <v>0.2605726589761428</v>
      </c>
      <c r="Q442" t="n">
        <v>0.4614424217655122</v>
      </c>
      <c r="R442" t="n">
        <v>821.3830864772837</v>
      </c>
      <c r="S442" t="n">
        <v>83.75820023773103</v>
      </c>
      <c r="T442" t="n">
        <v>665.2510533728706</v>
      </c>
      <c r="U442" t="n">
        <v>35517.78508886997</v>
      </c>
      <c r="V442" t="n">
        <v>246</v>
      </c>
      <c r="W442" t="n">
        <v>690</v>
      </c>
      <c r="X442" t="n">
        <v>185</v>
      </c>
      <c r="Y442" t="n">
        <v>0</v>
      </c>
      <c r="Z442" t="n">
        <v>0.5189675069468971</v>
      </c>
      <c r="AA442" t="n">
        <v>4.654584820587205</v>
      </c>
      <c r="AB442" t="n">
        <v>402.2783753527468</v>
      </c>
      <c r="AC442" t="n">
        <v>4035.487095086972</v>
      </c>
      <c r="AD442" t="n">
        <v>4924.687159484348</v>
      </c>
      <c r="AE442" t="n">
        <v>1.297585308284794</v>
      </c>
      <c r="AF442" t="n">
        <v>17.09444249260149</v>
      </c>
      <c r="AG442" t="n">
        <v>526.3989792629162</v>
      </c>
      <c r="AH442" t="n">
        <v>28580.92374484067</v>
      </c>
      <c r="AI442" t="n">
        <v>19630.29101004041</v>
      </c>
      <c r="AJ442" t="n">
        <v>0</v>
      </c>
      <c r="AK442" t="n">
        <v>1.902857753816754</v>
      </c>
      <c r="AL442" t="n">
        <v>-73.68448921536428</v>
      </c>
      <c r="AM442" t="n">
        <v>-0.2605726589761422</v>
      </c>
      <c r="AN442" t="n">
        <v>1.788367060710658</v>
      </c>
      <c r="AO442" t="n">
        <v>-80.09272948955324</v>
      </c>
      <c r="AP442" t="n">
        <v>1005187.715794914</v>
      </c>
      <c r="AQ442" t="n">
        <v>0.2236031592844026</v>
      </c>
      <c r="AR442" t="n">
        <v>0.2196469364578747</v>
      </c>
      <c r="AS442" t="n">
        <v>0.1198612786009222</v>
      </c>
      <c r="AT442" t="n">
        <v>0.2514544054815072</v>
      </c>
      <c r="AU442" t="n">
        <v>0.1854342201752933</v>
      </c>
      <c r="AV442" t="n">
        <v>9.499496788750083</v>
      </c>
      <c r="AW442" t="n">
        <v>167.989133726507</v>
      </c>
      <c r="AX442" t="n">
        <v>10433.87318245728</v>
      </c>
      <c r="AY442" t="n">
        <v>141991.4340803302</v>
      </c>
      <c r="AZ442" t="n">
        <v>188823.7217900618</v>
      </c>
      <c r="BA442" t="n">
        <v>9797.158811714808</v>
      </c>
      <c r="BB442" t="n">
        <v>9717.845167729718</v>
      </c>
      <c r="BC442" t="n">
        <v>19515.00397944452</v>
      </c>
      <c r="BD442" t="n">
        <v>-8.881784197001252e-16</v>
      </c>
      <c r="BE442" t="n">
        <v>0.2605726589761428</v>
      </c>
      <c r="BF442" t="n">
        <v>2.249809482476177</v>
      </c>
      <c r="BG442" t="n">
        <v>0.4614424217655122</v>
      </c>
      <c r="BH442" t="n">
        <v>741.2903569877308</v>
      </c>
      <c r="BI442" t="n">
        <v>821.3830864772837</v>
      </c>
      <c r="BJ442" t="n">
        <v>-226.3368755938427</v>
      </c>
      <c r="BK442" t="n">
        <v>4746.621288185831</v>
      </c>
      <c r="BL442" t="n">
        <v>3565.523362103327</v>
      </c>
      <c r="BM442" t="n">
        <v>704.6946326838893</v>
      </c>
      <c r="BN442" t="n">
        <v>11550.96456766098</v>
      </c>
      <c r="BO442" t="n">
        <v>13418.33595137528</v>
      </c>
      <c r="BP442" t="n">
        <v>-3.33066907387547e-16</v>
      </c>
      <c r="BQ442" t="n">
        <v>0.6040928653330456</v>
      </c>
      <c r="BR442" t="n">
        <v>28.87130455282347</v>
      </c>
      <c r="BS442" t="n">
        <v>89.71835829309634</v>
      </c>
      <c r="BT442" t="n">
        <v>1014.487633604128</v>
      </c>
      <c r="BU442" t="n">
        <v>595.2066226158763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204</v>
      </c>
      <c r="C443" t="n">
        <v>77</v>
      </c>
      <c r="D443" t="n">
        <v>1212.886787125118</v>
      </c>
      <c r="E443" t="n">
        <v>11.94973511082538</v>
      </c>
      <c r="F443" t="n">
        <v>156.8065754434456</v>
      </c>
      <c r="G443" t="n">
        <v>7128.699089075127</v>
      </c>
      <c r="H443" t="n">
        <v>252760.1154694888</v>
      </c>
      <c r="I443" t="n">
        <v>186392.8047778966</v>
      </c>
      <c r="J443" t="n">
        <v>170.1842884731524</v>
      </c>
      <c r="K443" t="n">
        <v>568.7022812237951</v>
      </c>
      <c r="L443" t="n">
        <v>-408.823295746274</v>
      </c>
      <c r="M443" t="n">
        <v>-8.881784197001252e-16</v>
      </c>
      <c r="N443" t="n">
        <v>2.249809482476177</v>
      </c>
      <c r="O443" t="n">
        <v>741.2903569877308</v>
      </c>
      <c r="P443" t="n">
        <v>0.390858988464214</v>
      </c>
      <c r="Q443" t="n">
        <v>0.4614424217655122</v>
      </c>
      <c r="R443" t="n">
        <v>815.3146130929559</v>
      </c>
      <c r="S443" t="n">
        <v>83.89528828647889</v>
      </c>
      <c r="T443" t="n">
        <v>665.2510533728706</v>
      </c>
      <c r="U443" t="n">
        <v>35531.44539853036</v>
      </c>
      <c r="V443" t="n">
        <v>246</v>
      </c>
      <c r="W443" t="n">
        <v>691</v>
      </c>
      <c r="X443" t="n">
        <v>185.6666666666667</v>
      </c>
      <c r="Y443" t="n">
        <v>0</v>
      </c>
      <c r="Z443" t="n">
        <v>0.5201039387437206</v>
      </c>
      <c r="AA443" t="n">
        <v>4.654584820587205</v>
      </c>
      <c r="AB443" t="n">
        <v>402.2790340328493</v>
      </c>
      <c r="AC443" t="n">
        <v>4035.487282504121</v>
      </c>
      <c r="AD443" t="n">
        <v>4924.756800398066</v>
      </c>
      <c r="AE443" t="n">
        <v>1.297994247175023</v>
      </c>
      <c r="AF443" t="n">
        <v>17.09444249260149</v>
      </c>
      <c r="AG443" t="n">
        <v>526.3992148817127</v>
      </c>
      <c r="AH443" t="n">
        <v>28580.92381188249</v>
      </c>
      <c r="AI443" t="n">
        <v>19630.32095759066</v>
      </c>
      <c r="AJ443" t="n">
        <v>-2.254362273502287</v>
      </c>
      <c r="AK443" t="n">
        <v>3.006744198264297</v>
      </c>
      <c r="AL443" t="n">
        <v>-74.42810592799424</v>
      </c>
      <c r="AM443" t="n">
        <v>-0.3908589884642133</v>
      </c>
      <c r="AN443" t="n">
        <v>1.788367060710658</v>
      </c>
      <c r="AO443" t="n">
        <v>-74.02425610522562</v>
      </c>
      <c r="AP443" t="n">
        <v>1004910.382352017</v>
      </c>
      <c r="AQ443" t="n">
        <v>0.2236349888663247</v>
      </c>
      <c r="AR443" t="n">
        <v>0.2196165481214022</v>
      </c>
      <c r="AS443" t="n">
        <v>0.1197402645045138</v>
      </c>
      <c r="AT443" t="n">
        <v>0.25152503139424</v>
      </c>
      <c r="AU443" t="n">
        <v>0.1854831671135194</v>
      </c>
      <c r="AV443" t="n">
        <v>9.500993860674308</v>
      </c>
      <c r="AW443" t="n">
        <v>168.0060869786609</v>
      </c>
      <c r="AX443" t="n">
        <v>10435.62968035121</v>
      </c>
      <c r="AY443" t="n">
        <v>142003.4928854863</v>
      </c>
      <c r="AZ443" t="n">
        <v>188837.7661455615</v>
      </c>
      <c r="BA443" t="n">
        <v>10149.88280512069</v>
      </c>
      <c r="BB443" t="n">
        <v>11714.51961287758</v>
      </c>
      <c r="BC443" t="n">
        <v>21864.40241799827</v>
      </c>
      <c r="BD443" t="n">
        <v>-8.881784197001252e-16</v>
      </c>
      <c r="BE443" t="n">
        <v>0.390858988464214</v>
      </c>
      <c r="BF443" t="n">
        <v>2.249809482476177</v>
      </c>
      <c r="BG443" t="n">
        <v>0.4614424217655122</v>
      </c>
      <c r="BH443" t="n">
        <v>741.2903569877308</v>
      </c>
      <c r="BI443" t="n">
        <v>815.3146130929559</v>
      </c>
      <c r="BJ443" t="n">
        <v>-226.3368755938427</v>
      </c>
      <c r="BK443" t="n">
        <v>7198.64420931282</v>
      </c>
      <c r="BL443" t="n">
        <v>3565.523362103327</v>
      </c>
      <c r="BM443" t="n">
        <v>704.6946326838893</v>
      </c>
      <c r="BN443" t="n">
        <v>11550.96456766098</v>
      </c>
      <c r="BO443" t="n">
        <v>13316.01266236797</v>
      </c>
      <c r="BP443" t="n">
        <v>-3.33066907387547e-16</v>
      </c>
      <c r="BQ443" t="n">
        <v>0.6040928653330456</v>
      </c>
      <c r="BR443" t="n">
        <v>28.87130455282347</v>
      </c>
      <c r="BS443" t="n">
        <v>89.71835829309634</v>
      </c>
      <c r="BT443" t="n">
        <v>1014.487633604128</v>
      </c>
      <c r="BU443" t="n">
        <v>595.2066226158763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204</v>
      </c>
      <c r="C444" t="n">
        <v>77</v>
      </c>
      <c r="D444" t="n">
        <v>1213.245191646375</v>
      </c>
      <c r="E444" t="n">
        <v>11.95476330774355</v>
      </c>
      <c r="F444" t="n">
        <v>156.8065754434456</v>
      </c>
      <c r="G444" t="n">
        <v>7141.297791299466</v>
      </c>
      <c r="H444" t="n">
        <v>252760.1154694888</v>
      </c>
      <c r="I444" t="n">
        <v>186393.4251561177</v>
      </c>
      <c r="J444" t="n">
        <v>170.1842884731524</v>
      </c>
      <c r="K444" t="n">
        <v>568.7022812237951</v>
      </c>
      <c r="L444" t="n">
        <v>-408.823295746274</v>
      </c>
      <c r="M444" t="n">
        <v>-8.881784197001252e-16</v>
      </c>
      <c r="N444" t="n">
        <v>11.5899271300414</v>
      </c>
      <c r="O444" t="n">
        <v>741.2903569877308</v>
      </c>
      <c r="P444" t="n">
        <v>0.390858988464214</v>
      </c>
      <c r="Q444" t="n">
        <v>0.4614424217655122</v>
      </c>
      <c r="R444" t="n">
        <v>815.3146130929559</v>
      </c>
      <c r="S444" t="n">
        <v>83.89868914610879</v>
      </c>
      <c r="T444" t="n">
        <v>674.5911710204358</v>
      </c>
      <c r="U444" t="n">
        <v>35535.24131666839</v>
      </c>
      <c r="V444" t="n">
        <v>246.6666666666667</v>
      </c>
      <c r="W444" t="n">
        <v>691</v>
      </c>
      <c r="X444" t="n">
        <v>186</v>
      </c>
      <c r="Y444" t="n">
        <v>0</v>
      </c>
      <c r="Z444" t="n">
        <v>0.5206754140957571</v>
      </c>
      <c r="AA444" t="n">
        <v>4.656895106272681</v>
      </c>
      <c r="AB444" t="n">
        <v>402.7700400935957</v>
      </c>
      <c r="AC444" t="n">
        <v>4035.487282504121</v>
      </c>
      <c r="AD444" t="n">
        <v>4924.763237525905</v>
      </c>
      <c r="AE444" t="n">
        <v>1.298201976073762</v>
      </c>
      <c r="AF444" t="n">
        <v>17.0952688737029</v>
      </c>
      <c r="AG444" t="n">
        <v>526.8900094118062</v>
      </c>
      <c r="AH444" t="n">
        <v>28580.92381188249</v>
      </c>
      <c r="AI444" t="n">
        <v>19630.3273947185</v>
      </c>
      <c r="AJ444" t="n">
        <v>-3.38154341025343</v>
      </c>
      <c r="AK444" t="n">
        <v>3.384851677240114</v>
      </c>
      <c r="AL444" t="n">
        <v>-74.61696351910045</v>
      </c>
      <c r="AM444" t="n">
        <v>-0.3908589884642133</v>
      </c>
      <c r="AN444" t="n">
        <v>11.12848470827588</v>
      </c>
      <c r="AO444" t="n">
        <v>-74.02425610522562</v>
      </c>
      <c r="AP444" t="n">
        <v>1004699.37341204</v>
      </c>
      <c r="AQ444" t="n">
        <v>0.2238165990999192</v>
      </c>
      <c r="AR444" t="n">
        <v>0.2195636786202814</v>
      </c>
      <c r="AS444" t="n">
        <v>0.1195200351089458</v>
      </c>
      <c r="AT444" t="n">
        <v>0.2515768131283088</v>
      </c>
      <c r="AU444" t="n">
        <v>0.1855228740425448</v>
      </c>
      <c r="AV444" t="n">
        <v>9.500748120617219</v>
      </c>
      <c r="AW444" t="n">
        <v>167.9788262385991</v>
      </c>
      <c r="AX444" t="n">
        <v>10471.5589489116</v>
      </c>
      <c r="AY444" t="n">
        <v>141975.8139371562</v>
      </c>
      <c r="AZ444" t="n">
        <v>188798.9647450759</v>
      </c>
      <c r="BA444" t="n">
        <v>10149.88280512069</v>
      </c>
      <c r="BB444" t="n">
        <v>11714.51961287758</v>
      </c>
      <c r="BC444" t="n">
        <v>21864.40241799827</v>
      </c>
      <c r="BD444" t="n">
        <v>-8.881784197001252e-16</v>
      </c>
      <c r="BE444" t="n">
        <v>0.390858988464214</v>
      </c>
      <c r="BF444" t="n">
        <v>11.5899271300414</v>
      </c>
      <c r="BG444" t="n">
        <v>0.4614424217655122</v>
      </c>
      <c r="BH444" t="n">
        <v>741.2903569877308</v>
      </c>
      <c r="BI444" t="n">
        <v>815.3146130929559</v>
      </c>
      <c r="BJ444" t="n">
        <v>-226.3368755938427</v>
      </c>
      <c r="BK444" t="n">
        <v>7198.64420931282</v>
      </c>
      <c r="BL444" t="n">
        <v>16705.20086869808</v>
      </c>
      <c r="BM444" t="n">
        <v>704.6946326838893</v>
      </c>
      <c r="BN444" t="n">
        <v>11550.96456766098</v>
      </c>
      <c r="BO444" t="n">
        <v>13316.01266236797</v>
      </c>
      <c r="BP444" t="n">
        <v>-3.33066907387547e-16</v>
      </c>
      <c r="BQ444" t="n">
        <v>1.161813556715598</v>
      </c>
      <c r="BR444" t="n">
        <v>28.87130455282347</v>
      </c>
      <c r="BS444" t="n">
        <v>89.71835829309634</v>
      </c>
      <c r="BT444" t="n">
        <v>1799.089102241103</v>
      </c>
      <c r="BU444" t="n">
        <v>595.2066226158763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204</v>
      </c>
      <c r="C445" t="n">
        <v>77</v>
      </c>
      <c r="D445" t="n">
        <v>1213.511150319565</v>
      </c>
      <c r="E445" t="n">
        <v>11.95533285436608</v>
      </c>
      <c r="F445" t="n">
        <v>156.8066847923851</v>
      </c>
      <c r="G445" t="n">
        <v>7153.692853515256</v>
      </c>
      <c r="H445" t="n">
        <v>252760.1154694888</v>
      </c>
      <c r="I445" t="n">
        <v>186393.9615805915</v>
      </c>
      <c r="J445" t="n">
        <v>170.1842884731524</v>
      </c>
      <c r="K445" t="n">
        <v>568.7022812237951</v>
      </c>
      <c r="L445" t="n">
        <v>-408.823295746274</v>
      </c>
      <c r="M445" t="n">
        <v>-8.881784197001252e-16</v>
      </c>
      <c r="N445" t="n">
        <v>16.25998595382401</v>
      </c>
      <c r="O445" t="n">
        <v>741.2903569877308</v>
      </c>
      <c r="P445" t="n">
        <v>0.390858988464214</v>
      </c>
      <c r="Q445" t="n">
        <v>0.4614424217655122</v>
      </c>
      <c r="R445" t="n">
        <v>815.3146130929559</v>
      </c>
      <c r="S445" t="n">
        <v>83.89868914610879</v>
      </c>
      <c r="T445" t="n">
        <v>679.2612298442184</v>
      </c>
      <c r="U445" t="n">
        <v>35535.24131666839</v>
      </c>
      <c r="V445" t="n">
        <v>247</v>
      </c>
      <c r="W445" t="n">
        <v>691</v>
      </c>
      <c r="X445" t="n">
        <v>186</v>
      </c>
      <c r="Y445" t="n">
        <v>0</v>
      </c>
      <c r="Z445" t="n">
        <v>0.5206781721804051</v>
      </c>
      <c r="AA445" t="n">
        <v>4.658050520042824</v>
      </c>
      <c r="AB445" t="n">
        <v>403.1417530465738</v>
      </c>
      <c r="AC445" t="n">
        <v>4035.487282504121</v>
      </c>
      <c r="AD445" t="n">
        <v>4924.768787079643</v>
      </c>
      <c r="AE445" t="n">
        <v>1.29820473415841</v>
      </c>
      <c r="AF445" t="n">
        <v>17.09568233518101</v>
      </c>
      <c r="AG445" t="n">
        <v>527.2617223647843</v>
      </c>
      <c r="AH445" t="n">
        <v>28580.92381188249</v>
      </c>
      <c r="AI445" t="n">
        <v>19630.33294427224</v>
      </c>
      <c r="AJ445" t="n">
        <v>-1.073100193385476</v>
      </c>
      <c r="AK445" t="n">
        <v>-9.306644960181837</v>
      </c>
      <c r="AL445" t="n">
        <v>-73.59864193105832</v>
      </c>
      <c r="AM445" t="n">
        <v>-0.3908589884642133</v>
      </c>
      <c r="AN445" t="n">
        <v>15.79854353205849</v>
      </c>
      <c r="AO445" t="n">
        <v>-74.02425610522562</v>
      </c>
      <c r="AP445" t="n">
        <v>1004998.044539514</v>
      </c>
      <c r="AQ445" t="n">
        <v>0.223769943973869</v>
      </c>
      <c r="AR445" t="n">
        <v>0.2194984274172544</v>
      </c>
      <c r="AS445" t="n">
        <v>0.119759447447086</v>
      </c>
      <c r="AT445" t="n">
        <v>0.2515015526158511</v>
      </c>
      <c r="AU445" t="n">
        <v>0.1854706285459394</v>
      </c>
      <c r="AV445" t="n">
        <v>9.49880272622481</v>
      </c>
      <c r="AW445" t="n">
        <v>167.9290626480769</v>
      </c>
      <c r="AX445" t="n">
        <v>10495.14589931971</v>
      </c>
      <c r="AY445" t="n">
        <v>141929.9561208806</v>
      </c>
      <c r="AZ445" t="n">
        <v>188740.6581532089</v>
      </c>
      <c r="BA445" t="n">
        <v>10149.88280512069</v>
      </c>
      <c r="BB445" t="n">
        <v>11714.51961287758</v>
      </c>
      <c r="BC445" t="n">
        <v>21864.40241799827</v>
      </c>
      <c r="BD445" t="n">
        <v>-8.881784197001252e-16</v>
      </c>
      <c r="BE445" t="n">
        <v>0.390858988464214</v>
      </c>
      <c r="BF445" t="n">
        <v>16.25998595382401</v>
      </c>
      <c r="BG445" t="n">
        <v>0.4614424217655122</v>
      </c>
      <c r="BH445" t="n">
        <v>741.2903569877308</v>
      </c>
      <c r="BI445" t="n">
        <v>815.3146130929559</v>
      </c>
      <c r="BJ445" t="n">
        <v>-226.3368755938427</v>
      </c>
      <c r="BK445" t="n">
        <v>7198.64420931282</v>
      </c>
      <c r="BL445" t="n">
        <v>23275.03962199546</v>
      </c>
      <c r="BM445" t="n">
        <v>704.6946326838893</v>
      </c>
      <c r="BN445" t="n">
        <v>11550.96456766098</v>
      </c>
      <c r="BO445" t="n">
        <v>13316.01266236797</v>
      </c>
      <c r="BP445" t="n">
        <v>-3.33066907387547e-16</v>
      </c>
      <c r="BQ445" t="n">
        <v>1.440673902406875</v>
      </c>
      <c r="BR445" t="n">
        <v>28.87130455282347</v>
      </c>
      <c r="BS445" t="n">
        <v>89.71835829309634</v>
      </c>
      <c r="BT445" t="n">
        <v>2191.389836559591</v>
      </c>
      <c r="BU445" t="n">
        <v>595.2066226158763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204</v>
      </c>
      <c r="C446" t="n">
        <v>77</v>
      </c>
      <c r="D446" t="n">
        <v>1213.525217486262</v>
      </c>
      <c r="E446" t="n">
        <v>11.95357885799663</v>
      </c>
      <c r="F446" t="n">
        <v>156.8077147157781</v>
      </c>
      <c r="G446" t="n">
        <v>7153.692853515256</v>
      </c>
      <c r="H446" t="n">
        <v>252810.2775235976</v>
      </c>
      <c r="I446" t="n">
        <v>186394.4435142348</v>
      </c>
      <c r="J446" t="n">
        <v>170.1842884731524</v>
      </c>
      <c r="K446" t="n">
        <v>568.7022812237951</v>
      </c>
      <c r="L446" t="n">
        <v>-408.823295746274</v>
      </c>
      <c r="M446" t="n">
        <v>-8.881784197001252e-16</v>
      </c>
      <c r="N446" t="n">
        <v>16.25998595382401</v>
      </c>
      <c r="O446" t="n">
        <v>741.2903569877308</v>
      </c>
      <c r="P446" t="n">
        <v>0.390858988464214</v>
      </c>
      <c r="Q446" t="n">
        <v>0.4614424217655122</v>
      </c>
      <c r="R446" t="n">
        <v>1814.939245789076</v>
      </c>
      <c r="S446" t="n">
        <v>83.90135545842811</v>
      </c>
      <c r="T446" t="n">
        <v>679.2612298442184</v>
      </c>
      <c r="U446" t="n">
        <v>36534.86594936452</v>
      </c>
      <c r="V446" t="n">
        <v>247</v>
      </c>
      <c r="W446" t="n">
        <v>691.6666666666666</v>
      </c>
      <c r="X446" t="n">
        <v>186.6666666666667</v>
      </c>
      <c r="Y446" t="n">
        <v>0</v>
      </c>
      <c r="Z446" t="n">
        <v>0.5210762296836045</v>
      </c>
      <c r="AA446" t="n">
        <v>4.658053087569073</v>
      </c>
      <c r="AB446" t="n">
        <v>403.1417530465738</v>
      </c>
      <c r="AC446" t="n">
        <v>4035.487891984174</v>
      </c>
      <c r="AD446" t="n">
        <v>4943.933488379489</v>
      </c>
      <c r="AE446" t="n">
        <v>1.298348720821494</v>
      </c>
      <c r="AF446" t="n">
        <v>17.09568490270726</v>
      </c>
      <c r="AG446" t="n">
        <v>527.2617223647843</v>
      </c>
      <c r="AH446" t="n">
        <v>28580.92402988326</v>
      </c>
      <c r="AI446" t="n">
        <v>19637.19101732278</v>
      </c>
      <c r="AJ446" t="n">
        <v>-1.849082675551516</v>
      </c>
      <c r="AK446" t="n">
        <v>-8.227077818823693</v>
      </c>
      <c r="AL446" t="n">
        <v>-73.80187626643782</v>
      </c>
      <c r="AM446" t="n">
        <v>-0.3908589884642133</v>
      </c>
      <c r="AN446" t="n">
        <v>15.79854353205849</v>
      </c>
      <c r="AO446" t="n">
        <v>-1073.648888801346</v>
      </c>
      <c r="AP446" t="n">
        <v>1005664.966827026</v>
      </c>
      <c r="AQ446" t="n">
        <v>0.2237375182626152</v>
      </c>
      <c r="AR446" t="n">
        <v>0.219540904281174</v>
      </c>
      <c r="AS446" t="n">
        <v>0.1200345383960815</v>
      </c>
      <c r="AT446" t="n">
        <v>0.2513388748172881</v>
      </c>
      <c r="AU446" t="n">
        <v>0.1853481642428413</v>
      </c>
      <c r="AV446" t="n">
        <v>9.497816584504143</v>
      </c>
      <c r="AW446" t="n">
        <v>167.8944702867033</v>
      </c>
      <c r="AX446" t="n">
        <v>10491.24663814745</v>
      </c>
      <c r="AY446" t="n">
        <v>141903.7861214677</v>
      </c>
      <c r="AZ446" t="n">
        <v>188711.5053117425</v>
      </c>
      <c r="BA446" t="n">
        <v>10149.88280512069</v>
      </c>
      <c r="BB446" t="n">
        <v>28568.19091013793</v>
      </c>
      <c r="BC446" t="n">
        <v>38718.07371525862</v>
      </c>
      <c r="BD446" t="n">
        <v>-8.881784197001252e-16</v>
      </c>
      <c r="BE446" t="n">
        <v>0.390858988464214</v>
      </c>
      <c r="BF446" t="n">
        <v>16.25998595382401</v>
      </c>
      <c r="BG446" t="n">
        <v>0.4614424217655122</v>
      </c>
      <c r="BH446" t="n">
        <v>741.2903569877308</v>
      </c>
      <c r="BI446" t="n">
        <v>1814.939245789076</v>
      </c>
      <c r="BJ446" t="n">
        <v>-226.3368755938427</v>
      </c>
      <c r="BK446" t="n">
        <v>7198.64420931282</v>
      </c>
      <c r="BL446" t="n">
        <v>23275.03962199546</v>
      </c>
      <c r="BM446" t="n">
        <v>704.6946326838893</v>
      </c>
      <c r="BN446" t="n">
        <v>11550.96456766098</v>
      </c>
      <c r="BO446" t="n">
        <v>30169.68395962831</v>
      </c>
      <c r="BP446" t="n">
        <v>-3.33066907387547e-16</v>
      </c>
      <c r="BQ446" t="n">
        <v>1.440673902406875</v>
      </c>
      <c r="BR446" t="n">
        <v>28.87130455282347</v>
      </c>
      <c r="BS446" t="n">
        <v>89.71835829309634</v>
      </c>
      <c r="BT446" t="n">
        <v>2191.389836559591</v>
      </c>
      <c r="BU446" t="n">
        <v>595.2066226158763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204</v>
      </c>
      <c r="C447" t="n">
        <v>77</v>
      </c>
      <c r="D447" t="n">
        <v>1213.542461714776</v>
      </c>
      <c r="E447" t="n">
        <v>11.95306081692326</v>
      </c>
      <c r="F447" t="n">
        <v>156.8077147157781</v>
      </c>
      <c r="G447" t="n">
        <v>7080.330527257077</v>
      </c>
      <c r="H447" t="n">
        <v>252835.358550652</v>
      </c>
      <c r="I447" t="n">
        <v>187633.9552912115</v>
      </c>
      <c r="J447" t="n">
        <v>170.1842884731524</v>
      </c>
      <c r="K447" t="n">
        <v>568.7022812237951</v>
      </c>
      <c r="L447" t="n">
        <v>-408.823295746274</v>
      </c>
      <c r="M447" t="n">
        <v>-8.881784197001252e-16</v>
      </c>
      <c r="N447" t="n">
        <v>16.25998595382401</v>
      </c>
      <c r="O447" t="n">
        <v>741.2903569877308</v>
      </c>
      <c r="P447" t="n">
        <v>0.390858988464214</v>
      </c>
      <c r="Q447" t="n">
        <v>0.4614424217655122</v>
      </c>
      <c r="R447" t="n">
        <v>2314.751562137137</v>
      </c>
      <c r="S447" t="n">
        <v>83.90268861458777</v>
      </c>
      <c r="T447" t="n">
        <v>679.2612298442184</v>
      </c>
      <c r="U447" t="n">
        <v>37108.04083518907</v>
      </c>
      <c r="V447" t="n">
        <v>247</v>
      </c>
      <c r="W447" t="n">
        <v>692</v>
      </c>
      <c r="X447" t="n">
        <v>187.6666666666667</v>
      </c>
      <c r="Y447" t="n">
        <v>0</v>
      </c>
      <c r="Z447" t="n">
        <v>0.5212769883896519</v>
      </c>
      <c r="AA447" t="n">
        <v>4.658053087569073</v>
      </c>
      <c r="AB447" t="n">
        <v>403.1419962648935</v>
      </c>
      <c r="AC447" t="n">
        <v>4035.488196724199</v>
      </c>
      <c r="AD447" t="n">
        <v>4953.542100052602</v>
      </c>
      <c r="AE447" t="n">
        <v>1.298422444107484</v>
      </c>
      <c r="AF447" t="n">
        <v>17.09568490270726</v>
      </c>
      <c r="AG447" t="n">
        <v>527.2618093596883</v>
      </c>
      <c r="AH447" t="n">
        <v>28580.92413888364</v>
      </c>
      <c r="AI447" t="n">
        <v>19640.645578613</v>
      </c>
      <c r="AJ447" t="n">
        <v>-2.814184720851524</v>
      </c>
      <c r="AK447" t="n">
        <v>-4.514420088789134</v>
      </c>
      <c r="AL447" t="n">
        <v>-74.1580738311381</v>
      </c>
      <c r="AM447" t="n">
        <v>-0.3908589884642133</v>
      </c>
      <c r="AN447" t="n">
        <v>15.79854353205849</v>
      </c>
      <c r="AO447" t="n">
        <v>-1573.461205149407</v>
      </c>
      <c r="AP447" t="n">
        <v>1005387.621203445</v>
      </c>
      <c r="AQ447" t="n">
        <v>0.2236570865311354</v>
      </c>
      <c r="AR447" t="n">
        <v>0.2194929520371126</v>
      </c>
      <c r="AS447" t="n">
        <v>0.119964935806907</v>
      </c>
      <c r="AT447" t="n">
        <v>0.251480756143841</v>
      </c>
      <c r="AU447" t="n">
        <v>0.185404269481004</v>
      </c>
      <c r="AV447" t="n">
        <v>9.499181259808713</v>
      </c>
      <c r="AW447" t="n">
        <v>167.9085953763833</v>
      </c>
      <c r="AX447" t="n">
        <v>10492.39618973562</v>
      </c>
      <c r="AY447" t="n">
        <v>141912.0312979952</v>
      </c>
      <c r="AZ447" t="n">
        <v>188723.9889892031</v>
      </c>
      <c r="BA447" t="n">
        <v>10149.88280512069</v>
      </c>
      <c r="BB447" t="n">
        <v>36995.02655876811</v>
      </c>
      <c r="BC447" t="n">
        <v>47144.90936388879</v>
      </c>
      <c r="BD447" t="n">
        <v>-8.881784197001252e-16</v>
      </c>
      <c r="BE447" t="n">
        <v>0.390858988464214</v>
      </c>
      <c r="BF447" t="n">
        <v>16.25998595382401</v>
      </c>
      <c r="BG447" t="n">
        <v>0.4614424217655122</v>
      </c>
      <c r="BH447" t="n">
        <v>741.2903569877308</v>
      </c>
      <c r="BI447" t="n">
        <v>2314.751562137137</v>
      </c>
      <c r="BJ447" t="n">
        <v>-226.3368755938427</v>
      </c>
      <c r="BK447" t="n">
        <v>7198.64420931282</v>
      </c>
      <c r="BL447" t="n">
        <v>23275.03962199546</v>
      </c>
      <c r="BM447" t="n">
        <v>704.6946326838893</v>
      </c>
      <c r="BN447" t="n">
        <v>11550.96456766098</v>
      </c>
      <c r="BO447" t="n">
        <v>38596.51960825849</v>
      </c>
      <c r="BP447" t="n">
        <v>-3.33066907387547e-16</v>
      </c>
      <c r="BQ447" t="n">
        <v>1.440673902406875</v>
      </c>
      <c r="BR447" t="n">
        <v>28.87130455282347</v>
      </c>
      <c r="BS447" t="n">
        <v>89.71835829309634</v>
      </c>
      <c r="BT447" t="n">
        <v>2191.389836559591</v>
      </c>
      <c r="BU447" t="n">
        <v>595.2066226158763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204</v>
      </c>
      <c r="C448" t="n">
        <v>77</v>
      </c>
      <c r="D448" t="n">
        <v>1215.715997274366</v>
      </c>
      <c r="E448" t="n">
        <v>11.95346377678341</v>
      </c>
      <c r="F448" t="n">
        <v>157.6497925021752</v>
      </c>
      <c r="G448" t="n">
        <v>7143.987922811218</v>
      </c>
      <c r="H448" t="n">
        <v>252936.3650769622</v>
      </c>
      <c r="I448" t="n">
        <v>187068.277519682</v>
      </c>
      <c r="J448" t="n">
        <v>170.1842884731524</v>
      </c>
      <c r="K448" t="n">
        <v>568.7022812237951</v>
      </c>
      <c r="L448" t="n">
        <v>-408.823295746274</v>
      </c>
      <c r="M448" t="n">
        <v>-8.881784197001252e-16</v>
      </c>
      <c r="N448" t="n">
        <v>16.25998595382401</v>
      </c>
      <c r="O448" t="n">
        <v>741.2903569877308</v>
      </c>
      <c r="P448" t="n">
        <v>0.390858988464214</v>
      </c>
      <c r="Q448" t="n">
        <v>0.4614424217655122</v>
      </c>
      <c r="R448" t="n">
        <v>2314.751562137137</v>
      </c>
      <c r="S448" t="n">
        <v>83.90268861458777</v>
      </c>
      <c r="T448" t="n">
        <v>680.1030260030657</v>
      </c>
      <c r="U448" t="n">
        <v>37150.71750782512</v>
      </c>
      <c r="V448" t="n">
        <v>247</v>
      </c>
      <c r="W448" t="n">
        <v>692</v>
      </c>
      <c r="X448" t="n">
        <v>189.3333333333333</v>
      </c>
      <c r="Y448" t="n">
        <v>0</v>
      </c>
      <c r="Z448" t="n">
        <v>0.521278906046632</v>
      </c>
      <c r="AA448" t="n">
        <v>4.658334715118902</v>
      </c>
      <c r="AB448" t="n">
        <v>406.3230681463671</v>
      </c>
      <c r="AC448" t="n">
        <v>4035.489328302217</v>
      </c>
      <c r="AD448" t="n">
        <v>4953.547724247092</v>
      </c>
      <c r="AE448" t="n">
        <v>1.298424361764464</v>
      </c>
      <c r="AF448" t="n">
        <v>17.09578560687175</v>
      </c>
      <c r="AG448" t="n">
        <v>530.4425480755352</v>
      </c>
      <c r="AH448" t="n">
        <v>28580.92454351245</v>
      </c>
      <c r="AI448" t="n">
        <v>19640.6503757871</v>
      </c>
      <c r="AJ448" t="n">
        <v>-1.822054319194192</v>
      </c>
      <c r="AK448" t="n">
        <v>-2.934565735584721</v>
      </c>
      <c r="AL448" t="n">
        <v>-87.60317395224102</v>
      </c>
      <c r="AM448" t="n">
        <v>-0.3908589884642133</v>
      </c>
      <c r="AN448" t="n">
        <v>15.79854353205849</v>
      </c>
      <c r="AO448" t="n">
        <v>-1573.461205149407</v>
      </c>
      <c r="AP448" t="n">
        <v>1005401.169021091</v>
      </c>
      <c r="AQ448" t="n">
        <v>0.2236656243735096</v>
      </c>
      <c r="AR448" t="n">
        <v>0.2194899943615295</v>
      </c>
      <c r="AS448" t="n">
        <v>0.1181179531792151</v>
      </c>
      <c r="AT448" t="n">
        <v>0.2514770882918557</v>
      </c>
      <c r="AU448" t="n">
        <v>0.1872493397938902</v>
      </c>
      <c r="AV448" t="n">
        <v>9.486708343431781</v>
      </c>
      <c r="AW448" t="n">
        <v>167.672365209491</v>
      </c>
      <c r="AX448" t="n">
        <v>10714.59629297166</v>
      </c>
      <c r="AY448" t="n">
        <v>141713.272153105</v>
      </c>
      <c r="AZ448" t="n">
        <v>188446.2379684857</v>
      </c>
      <c r="BA448" t="n">
        <v>10149.88280512069</v>
      </c>
      <c r="BB448" t="n">
        <v>36995.02655876811</v>
      </c>
      <c r="BC448" t="n">
        <v>47144.90936388879</v>
      </c>
      <c r="BD448" t="n">
        <v>-8.881784197001252e-16</v>
      </c>
      <c r="BE448" t="n">
        <v>0.390858988464214</v>
      </c>
      <c r="BF448" t="n">
        <v>16.25998595382401</v>
      </c>
      <c r="BG448" t="n">
        <v>0.4614424217655122</v>
      </c>
      <c r="BH448" t="n">
        <v>741.2903569877308</v>
      </c>
      <c r="BI448" t="n">
        <v>2314.751562137137</v>
      </c>
      <c r="BJ448" t="n">
        <v>-226.3368755938427</v>
      </c>
      <c r="BK448" t="n">
        <v>7198.64420931282</v>
      </c>
      <c r="BL448" t="n">
        <v>23275.03962199546</v>
      </c>
      <c r="BM448" t="n">
        <v>704.6946326838893</v>
      </c>
      <c r="BN448" t="n">
        <v>11550.96456766098</v>
      </c>
      <c r="BO448" t="n">
        <v>38596.51960825849</v>
      </c>
      <c r="BP448" t="n">
        <v>-3.33066907387547e-16</v>
      </c>
      <c r="BQ448" t="n">
        <v>1.440673902406875</v>
      </c>
      <c r="BR448" t="n">
        <v>28.87130455282347</v>
      </c>
      <c r="BS448" t="n">
        <v>89.71835829309634</v>
      </c>
      <c r="BT448" t="n">
        <v>2191.389836559591</v>
      </c>
      <c r="BU448" t="n">
        <v>595.2066226158763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204</v>
      </c>
      <c r="C449" t="n">
        <v>77</v>
      </c>
      <c r="D449" t="n">
        <v>1215.864081702785</v>
      </c>
      <c r="E449" t="n">
        <v>11.95378468531769</v>
      </c>
      <c r="F449" t="n">
        <v>158.0708313953737</v>
      </c>
      <c r="G449" t="n">
        <v>7147.895699045403</v>
      </c>
      <c r="H449" t="n">
        <v>252986.6499024761</v>
      </c>
      <c r="I449" t="n">
        <v>186476.3452798212</v>
      </c>
      <c r="J449" t="n">
        <v>170.402726011705</v>
      </c>
      <c r="K449" t="n">
        <v>568.7022812237951</v>
      </c>
      <c r="L449" t="n">
        <v>-408.823295746274</v>
      </c>
      <c r="M449" t="n">
        <v>-8.881784197001252e-16</v>
      </c>
      <c r="N449" t="n">
        <v>16.25998595382401</v>
      </c>
      <c r="O449" t="n">
        <v>741.2903569877308</v>
      </c>
      <c r="P449" t="n">
        <v>0.390858988464214</v>
      </c>
      <c r="Q449" t="n">
        <v>0.3778706676209753</v>
      </c>
      <c r="R449" t="n">
        <v>2314.751562137137</v>
      </c>
      <c r="S449" t="n">
        <v>83.90268861458777</v>
      </c>
      <c r="T449" t="n">
        <v>680.6074958366338</v>
      </c>
      <c r="U449" t="n">
        <v>37153.71520177404</v>
      </c>
      <c r="V449" t="n">
        <v>247</v>
      </c>
      <c r="W449" t="n">
        <v>692.6666666666666</v>
      </c>
      <c r="X449" t="n">
        <v>190</v>
      </c>
      <c r="Y449" t="n">
        <v>0</v>
      </c>
      <c r="Z449" t="n">
        <v>0.5212804352672487</v>
      </c>
      <c r="AA449" t="n">
        <v>4.658475528893818</v>
      </c>
      <c r="AB449" t="n">
        <v>406.5294041797959</v>
      </c>
      <c r="AC449" t="n">
        <v>4035.490729808769</v>
      </c>
      <c r="AD449" t="n">
        <v>4953.551161219856</v>
      </c>
      <c r="AE449" t="n">
        <v>1.29842589098508</v>
      </c>
      <c r="AF449" t="n">
        <v>17.095835958954</v>
      </c>
      <c r="AG449" t="n">
        <v>530.6487565820047</v>
      </c>
      <c r="AH449" t="n">
        <v>28580.92504465623</v>
      </c>
      <c r="AI449" t="n">
        <v>19640.65358331423</v>
      </c>
      <c r="AJ449" t="n">
        <v>-1.325989118365526</v>
      </c>
      <c r="AK449" t="n">
        <v>7.293629185967606</v>
      </c>
      <c r="AL449" t="n">
        <v>-94.32572401279248</v>
      </c>
      <c r="AM449" t="n">
        <v>-0.3908589884642133</v>
      </c>
      <c r="AN449" t="n">
        <v>15.88211528620303</v>
      </c>
      <c r="AO449" t="n">
        <v>-1573.461205149407</v>
      </c>
      <c r="AP449" t="n">
        <v>1007133.954462768</v>
      </c>
      <c r="AQ449" t="n">
        <v>0.2233335227560911</v>
      </c>
      <c r="AR449" t="n">
        <v>0.2208538093789619</v>
      </c>
      <c r="AS449" t="n">
        <v>0.1194533946682176</v>
      </c>
      <c r="AT449" t="n">
        <v>0.2511948556784259</v>
      </c>
      <c r="AU449" t="n">
        <v>0.1851644175183035</v>
      </c>
      <c r="AV449" t="n">
        <v>9.480386773425177</v>
      </c>
      <c r="AW449" t="n">
        <v>167.533304712165</v>
      </c>
      <c r="AX449" t="n">
        <v>10711.63329884459</v>
      </c>
      <c r="AY449" t="n">
        <v>141582.7097146602</v>
      </c>
      <c r="AZ449" t="n">
        <v>188286.7564019092</v>
      </c>
      <c r="BA449" t="n">
        <v>10032.13953086587</v>
      </c>
      <c r="BB449" t="n">
        <v>36995.02655876811</v>
      </c>
      <c r="BC449" t="n">
        <v>47027.16608963398</v>
      </c>
      <c r="BD449" t="n">
        <v>-8.881784197001252e-16</v>
      </c>
      <c r="BE449" t="n">
        <v>0.390858988464214</v>
      </c>
      <c r="BF449" t="n">
        <v>16.25998595382401</v>
      </c>
      <c r="BG449" t="n">
        <v>0.3778706676209753</v>
      </c>
      <c r="BH449" t="n">
        <v>741.2903569877308</v>
      </c>
      <c r="BI449" t="n">
        <v>2314.751562137137</v>
      </c>
      <c r="BJ449" t="n">
        <v>-226.3368755938427</v>
      </c>
      <c r="BK449" t="n">
        <v>7198.64420931282</v>
      </c>
      <c r="BL449" t="n">
        <v>23275.03962199546</v>
      </c>
      <c r="BM449" t="n">
        <v>587.1697959676262</v>
      </c>
      <c r="BN449" t="n">
        <v>11550.96456766098</v>
      </c>
      <c r="BO449" t="n">
        <v>38596.51960825849</v>
      </c>
      <c r="BP449" t="n">
        <v>-3.33066907387547e-16</v>
      </c>
      <c r="BQ449" t="n">
        <v>1.440673902406875</v>
      </c>
      <c r="BR449" t="n">
        <v>28.87130455282347</v>
      </c>
      <c r="BS449" t="n">
        <v>89.71835829309634</v>
      </c>
      <c r="BT449" t="n">
        <v>2191.389836559591</v>
      </c>
      <c r="BU449" t="n">
        <v>595.2066226158763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204</v>
      </c>
      <c r="C450" t="n">
        <v>77</v>
      </c>
      <c r="D450" t="n">
        <v>1215.97741778743</v>
      </c>
      <c r="E450" t="n">
        <v>11.95405991569255</v>
      </c>
      <c r="F450" t="n">
        <v>158.0708313953737</v>
      </c>
      <c r="G450" t="n">
        <v>7153.160608337473</v>
      </c>
      <c r="H450" t="n">
        <v>252986.5406836554</v>
      </c>
      <c r="I450" t="n">
        <v>186476.3452798212</v>
      </c>
      <c r="J450" t="n">
        <v>170.5119447809813</v>
      </c>
      <c r="K450" t="n">
        <v>568.7022812237951</v>
      </c>
      <c r="L450" t="n">
        <v>-408.823295746274</v>
      </c>
      <c r="M450" t="n">
        <v>-8.881784197001252e-16</v>
      </c>
      <c r="N450" t="n">
        <v>16.25998595382401</v>
      </c>
      <c r="O450" t="n">
        <v>741.2903569877308</v>
      </c>
      <c r="P450" t="n">
        <v>0.390858988464214</v>
      </c>
      <c r="Q450" t="n">
        <v>0.3360847905487068</v>
      </c>
      <c r="R450" t="n">
        <v>2314.751562137137</v>
      </c>
      <c r="S450" t="n">
        <v>83.90268861458777</v>
      </c>
      <c r="T450" t="n">
        <v>680.6492817137062</v>
      </c>
      <c r="U450" t="n">
        <v>37153.71520177404</v>
      </c>
      <c r="V450" t="n">
        <v>247</v>
      </c>
      <c r="W450" t="n">
        <v>693</v>
      </c>
      <c r="X450" t="n">
        <v>190</v>
      </c>
      <c r="Y450" t="n">
        <v>0</v>
      </c>
      <c r="Z450" t="n">
        <v>0.5212817475947789</v>
      </c>
      <c r="AA450" t="n">
        <v>4.658475528893818</v>
      </c>
      <c r="AB450" t="n">
        <v>406.6867358529519</v>
      </c>
      <c r="AC450" t="n">
        <v>4035.491147667539</v>
      </c>
      <c r="AD450" t="n">
        <v>4953.551161219856</v>
      </c>
      <c r="AE450" t="n">
        <v>1.298427203312611</v>
      </c>
      <c r="AF450" t="n">
        <v>17.095835958954</v>
      </c>
      <c r="AG450" t="n">
        <v>530.8060882551606</v>
      </c>
      <c r="AH450" t="n">
        <v>28580.92519407092</v>
      </c>
      <c r="AI450" t="n">
        <v>19640.65358331423</v>
      </c>
      <c r="AJ450" t="n">
        <v>-4.028127591947855</v>
      </c>
      <c r="AK450" t="n">
        <v>14.39730324355981</v>
      </c>
      <c r="AL450" t="n">
        <v>-120.7051682580699</v>
      </c>
      <c r="AM450" t="n">
        <v>-0.3908589884642133</v>
      </c>
      <c r="AN450" t="n">
        <v>15.9239011632753</v>
      </c>
      <c r="AO450" t="n">
        <v>-1573.461205149407</v>
      </c>
      <c r="AP450" t="n">
        <v>1007117.207029464</v>
      </c>
      <c r="AQ450" t="n">
        <v>0.223343232407937</v>
      </c>
      <c r="AR450" t="n">
        <v>0.220720087631565</v>
      </c>
      <c r="AS450" t="n">
        <v>0.1195708933166192</v>
      </c>
      <c r="AT450" t="n">
        <v>0.2511985894136153</v>
      </c>
      <c r="AU450" t="n">
        <v>0.1851671972302635</v>
      </c>
      <c r="AV450" t="n">
        <v>9.479680815595628</v>
      </c>
      <c r="AW450" t="n">
        <v>167.5205659371185</v>
      </c>
      <c r="AX450" t="n">
        <v>10721.84952503957</v>
      </c>
      <c r="AY450" t="n">
        <v>141563.6304324467</v>
      </c>
      <c r="AZ450" t="n">
        <v>188263.5115515284</v>
      </c>
      <c r="BA450" t="n">
        <v>9973.267893738463</v>
      </c>
      <c r="BB450" t="n">
        <v>36995.02655876811</v>
      </c>
      <c r="BC450" t="n">
        <v>46968.29445250656</v>
      </c>
      <c r="BD450" t="n">
        <v>-8.881784197001252e-16</v>
      </c>
      <c r="BE450" t="n">
        <v>0.390858988464214</v>
      </c>
      <c r="BF450" t="n">
        <v>16.25998595382401</v>
      </c>
      <c r="BG450" t="n">
        <v>0.3360847905487068</v>
      </c>
      <c r="BH450" t="n">
        <v>741.2903569877308</v>
      </c>
      <c r="BI450" t="n">
        <v>2314.751562137137</v>
      </c>
      <c r="BJ450" t="n">
        <v>-226.3368755938427</v>
      </c>
      <c r="BK450" t="n">
        <v>7198.64420931282</v>
      </c>
      <c r="BL450" t="n">
        <v>23275.03962199546</v>
      </c>
      <c r="BM450" t="n">
        <v>528.4073776094947</v>
      </c>
      <c r="BN450" t="n">
        <v>11550.96456766098</v>
      </c>
      <c r="BO450" t="n">
        <v>38596.51960825849</v>
      </c>
      <c r="BP450" t="n">
        <v>-3.33066907387547e-16</v>
      </c>
      <c r="BQ450" t="n">
        <v>1.440673902406875</v>
      </c>
      <c r="BR450" t="n">
        <v>28.87130455282347</v>
      </c>
      <c r="BS450" t="n">
        <v>89.71835829309634</v>
      </c>
      <c r="BT450" t="n">
        <v>2191.389836559591</v>
      </c>
      <c r="BU450" t="n">
        <v>595.2066226158763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204</v>
      </c>
      <c r="C451" t="n">
        <v>77</v>
      </c>
      <c r="D451" t="n">
        <v>1216.062896929547</v>
      </c>
      <c r="E451" t="n">
        <v>11.9542828720813</v>
      </c>
      <c r="F451" t="n">
        <v>158.0708313953737</v>
      </c>
      <c r="G451" t="n">
        <v>7157.118896807934</v>
      </c>
      <c r="H451" t="n">
        <v>252986.5406836554</v>
      </c>
      <c r="I451" t="n">
        <v>186476.3452798212</v>
      </c>
      <c r="J451" t="n">
        <v>170.5119447809813</v>
      </c>
      <c r="K451" t="n">
        <v>568.7022812237951</v>
      </c>
      <c r="L451" t="n">
        <v>-408.823295746274</v>
      </c>
      <c r="M451" t="n">
        <v>-8.881784197001252e-16</v>
      </c>
      <c r="N451" t="n">
        <v>16.25998595382401</v>
      </c>
      <c r="O451" t="n">
        <v>741.2903569877308</v>
      </c>
      <c r="P451" t="n">
        <v>0.390858988464214</v>
      </c>
      <c r="Q451" t="n">
        <v>0.3360847905487068</v>
      </c>
      <c r="R451" t="n">
        <v>2314.751562137137</v>
      </c>
      <c r="S451" t="n">
        <v>83.90268861458777</v>
      </c>
      <c r="T451" t="n">
        <v>680.6492817137062</v>
      </c>
      <c r="U451" t="n">
        <v>37153.71520177404</v>
      </c>
      <c r="V451" t="n">
        <v>247</v>
      </c>
      <c r="W451" t="n">
        <v>693</v>
      </c>
      <c r="X451" t="n">
        <v>190</v>
      </c>
      <c r="Y451" t="n">
        <v>0</v>
      </c>
      <c r="Z451" t="n">
        <v>0.5212828082610125</v>
      </c>
      <c r="AA451" t="n">
        <v>4.658475528893818</v>
      </c>
      <c r="AB451" t="n">
        <v>406.8049090545783</v>
      </c>
      <c r="AC451" t="n">
        <v>4035.491147667539</v>
      </c>
      <c r="AD451" t="n">
        <v>4953.551161219856</v>
      </c>
      <c r="AE451" t="n">
        <v>1.298428263978844</v>
      </c>
      <c r="AF451" t="n">
        <v>17.095835958954</v>
      </c>
      <c r="AG451" t="n">
        <v>530.924261456787</v>
      </c>
      <c r="AH451" t="n">
        <v>28580.92519407092</v>
      </c>
      <c r="AI451" t="n">
        <v>19640.65358331423</v>
      </c>
      <c r="AJ451" t="n">
        <v>-5.37919682873902</v>
      </c>
      <c r="AK451" t="n">
        <v>15.58957333611838</v>
      </c>
      <c r="AL451" t="n">
        <v>-133.8948903807086</v>
      </c>
      <c r="AM451" t="n">
        <v>-0.3908589884642133</v>
      </c>
      <c r="AN451" t="n">
        <v>15.9239011632753</v>
      </c>
      <c r="AO451" t="n">
        <v>-1573.461205149407</v>
      </c>
      <c r="AP451" t="n">
        <v>1006868.647937094</v>
      </c>
      <c r="AQ451" t="n">
        <v>0.2232803933910133</v>
      </c>
      <c r="AR451" t="n">
        <v>0.2207393118643924</v>
      </c>
      <c r="AS451" t="n">
        <v>0.119509845344627</v>
      </c>
      <c r="AT451" t="n">
        <v>0.2512611137419489</v>
      </c>
      <c r="AU451" t="n">
        <v>0.1852093356580185</v>
      </c>
      <c r="AV451" t="n">
        <v>9.479999846520125</v>
      </c>
      <c r="AW451" t="n">
        <v>167.5180922124363</v>
      </c>
      <c r="AX451" t="n">
        <v>10731.34462701198</v>
      </c>
      <c r="AY451" t="n">
        <v>141561.3891172255</v>
      </c>
      <c r="AZ451" t="n">
        <v>188257.2054696475</v>
      </c>
      <c r="BA451" t="n">
        <v>9973.267893738463</v>
      </c>
      <c r="BB451" t="n">
        <v>36995.02655876811</v>
      </c>
      <c r="BC451" t="n">
        <v>46968.29445250656</v>
      </c>
      <c r="BD451" t="n">
        <v>-8.881784197001252e-16</v>
      </c>
      <c r="BE451" t="n">
        <v>0.390858988464214</v>
      </c>
      <c r="BF451" t="n">
        <v>16.25998595382401</v>
      </c>
      <c r="BG451" t="n">
        <v>0.3360847905487068</v>
      </c>
      <c r="BH451" t="n">
        <v>741.2903569877308</v>
      </c>
      <c r="BI451" t="n">
        <v>2314.751562137137</v>
      </c>
      <c r="BJ451" t="n">
        <v>-226.3368755938427</v>
      </c>
      <c r="BK451" t="n">
        <v>7198.64420931282</v>
      </c>
      <c r="BL451" t="n">
        <v>23275.03962199546</v>
      </c>
      <c r="BM451" t="n">
        <v>528.4073776094947</v>
      </c>
      <c r="BN451" t="n">
        <v>11550.96456766098</v>
      </c>
      <c r="BO451" t="n">
        <v>38596.51960825849</v>
      </c>
      <c r="BP451" t="n">
        <v>-3.33066907387547e-16</v>
      </c>
      <c r="BQ451" t="n">
        <v>1.440673902406875</v>
      </c>
      <c r="BR451" t="n">
        <v>28.87130455282347</v>
      </c>
      <c r="BS451" t="n">
        <v>89.71835829309634</v>
      </c>
      <c r="BT451" t="n">
        <v>2191.389836559591</v>
      </c>
      <c r="BU451" t="n">
        <v>595.2066226158763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204</v>
      </c>
      <c r="C452" t="n">
        <v>77</v>
      </c>
      <c r="D452" t="n">
        <v>1216.130631440693</v>
      </c>
      <c r="E452" t="n">
        <v>11.95448281040983</v>
      </c>
      <c r="F452" t="n">
        <v>158.0708313953737</v>
      </c>
      <c r="G452" t="n">
        <v>7160.229467493632</v>
      </c>
      <c r="H452" t="n">
        <v>252986.5406836554</v>
      </c>
      <c r="I452" t="n">
        <v>186476.3452798212</v>
      </c>
      <c r="J452" t="n">
        <v>170.5119447809813</v>
      </c>
      <c r="K452" t="n">
        <v>568.7022812237951</v>
      </c>
      <c r="L452" t="n">
        <v>-408.823295746274</v>
      </c>
      <c r="M452" t="n">
        <v>-8.881784197001252e-16</v>
      </c>
      <c r="N452" t="n">
        <v>16.25998595382401</v>
      </c>
      <c r="O452" t="n">
        <v>741.2903569877308</v>
      </c>
      <c r="P452" t="n">
        <v>0.390858988464214</v>
      </c>
      <c r="Q452" t="n">
        <v>0.3360847905487068</v>
      </c>
      <c r="R452" t="n">
        <v>2314.751562137137</v>
      </c>
      <c r="S452" t="n">
        <v>83.90268861458777</v>
      </c>
      <c r="T452" t="n">
        <v>680.6492817137062</v>
      </c>
      <c r="U452" t="n">
        <v>37153.71520177404</v>
      </c>
      <c r="V452" t="n">
        <v>247</v>
      </c>
      <c r="W452" t="n">
        <v>693</v>
      </c>
      <c r="X452" t="n">
        <v>190</v>
      </c>
      <c r="Y452" t="n">
        <v>0</v>
      </c>
      <c r="Z452" t="n">
        <v>0.521283759118168</v>
      </c>
      <c r="AA452" t="n">
        <v>4.658475528893818</v>
      </c>
      <c r="AB452" t="n">
        <v>406.89782064361</v>
      </c>
      <c r="AC452" t="n">
        <v>4035.491147667539</v>
      </c>
      <c r="AD452" t="n">
        <v>4953.551161219856</v>
      </c>
      <c r="AE452" t="n">
        <v>1.298429214836</v>
      </c>
      <c r="AF452" t="n">
        <v>17.095835958954</v>
      </c>
      <c r="AG452" t="n">
        <v>531.0171730458187</v>
      </c>
      <c r="AH452" t="n">
        <v>28580.92519407092</v>
      </c>
      <c r="AI452" t="n">
        <v>19640.65358331423</v>
      </c>
      <c r="AJ452" t="n">
        <v>-9.242837929707617</v>
      </c>
      <c r="AK452" t="n">
        <v>18.88051290986136</v>
      </c>
      <c r="AL452" t="n">
        <v>-156.5287941450604</v>
      </c>
      <c r="AM452" t="n">
        <v>-0.3908589884642133</v>
      </c>
      <c r="AN452" t="n">
        <v>15.9239011632753</v>
      </c>
      <c r="AO452" t="n">
        <v>-1573.461205149407</v>
      </c>
      <c r="AP452" t="n">
        <v>1006937.657665483</v>
      </c>
      <c r="AQ452" t="n">
        <v>0.2232692551741713</v>
      </c>
      <c r="AR452" t="n">
        <v>0.2207241836587476</v>
      </c>
      <c r="AS452" t="n">
        <v>0.1195677825206071</v>
      </c>
      <c r="AT452" t="n">
        <v>0.2512430621311809</v>
      </c>
      <c r="AU452" t="n">
        <v>0.1851957165152931</v>
      </c>
      <c r="AV452" t="n">
        <v>9.479560967192661</v>
      </c>
      <c r="AW452" t="n">
        <v>167.5053593566467</v>
      </c>
      <c r="AX452" t="n">
        <v>10737.33952562414</v>
      </c>
      <c r="AY452" t="n">
        <v>141549.8006125703</v>
      </c>
      <c r="AZ452" t="n">
        <v>188242.4152199397</v>
      </c>
      <c r="BA452" t="n">
        <v>9973.267893738463</v>
      </c>
      <c r="BB452" t="n">
        <v>36995.02655876811</v>
      </c>
      <c r="BC452" t="n">
        <v>46968.29445250656</v>
      </c>
      <c r="BD452" t="n">
        <v>-8.881784197001252e-16</v>
      </c>
      <c r="BE452" t="n">
        <v>0.390858988464214</v>
      </c>
      <c r="BF452" t="n">
        <v>16.25998595382401</v>
      </c>
      <c r="BG452" t="n">
        <v>0.3360847905487068</v>
      </c>
      <c r="BH452" t="n">
        <v>741.2903569877308</v>
      </c>
      <c r="BI452" t="n">
        <v>2314.751562137137</v>
      </c>
      <c r="BJ452" t="n">
        <v>-226.3368755938427</v>
      </c>
      <c r="BK452" t="n">
        <v>7198.64420931282</v>
      </c>
      <c r="BL452" t="n">
        <v>23275.03962199546</v>
      </c>
      <c r="BM452" t="n">
        <v>528.4073776094947</v>
      </c>
      <c r="BN452" t="n">
        <v>11550.96456766098</v>
      </c>
      <c r="BO452" t="n">
        <v>38596.51960825849</v>
      </c>
      <c r="BP452" t="n">
        <v>-3.33066907387547e-16</v>
      </c>
      <c r="BQ452" t="n">
        <v>1.440673902406875</v>
      </c>
      <c r="BR452" t="n">
        <v>28.87130455282347</v>
      </c>
      <c r="BS452" t="n">
        <v>89.71835829309634</v>
      </c>
      <c r="BT452" t="n">
        <v>2191.389836559591</v>
      </c>
      <c r="BU452" t="n">
        <v>595.2066226158763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204</v>
      </c>
      <c r="C453" t="n">
        <v>77</v>
      </c>
      <c r="D453" t="n">
        <v>1216.18017947769</v>
      </c>
      <c r="E453" t="n">
        <v>11.95462312325452</v>
      </c>
      <c r="F453" t="n">
        <v>158.0708313953737</v>
      </c>
      <c r="G453" t="n">
        <v>7162.513637294379</v>
      </c>
      <c r="H453" t="n">
        <v>252986.5406836554</v>
      </c>
      <c r="I453" t="n">
        <v>186476.3452798212</v>
      </c>
      <c r="J453" t="n">
        <v>170.5119447809813</v>
      </c>
      <c r="K453" t="n">
        <v>568.7022812237951</v>
      </c>
      <c r="L453" t="n">
        <v>-408.823295746274</v>
      </c>
      <c r="M453" t="n">
        <v>-8.881784197001252e-16</v>
      </c>
      <c r="N453" t="n">
        <v>16.25998595382401</v>
      </c>
      <c r="O453" t="n">
        <v>741.2903569877308</v>
      </c>
      <c r="P453" t="n">
        <v>0.390858988464214</v>
      </c>
      <c r="Q453" t="n">
        <v>0.3360847905487068</v>
      </c>
      <c r="R453" t="n">
        <v>2745.276698547733</v>
      </c>
      <c r="S453" t="n">
        <v>83.90268861458777</v>
      </c>
      <c r="T453" t="n">
        <v>680.6492817137062</v>
      </c>
      <c r="U453" t="n">
        <v>37584.24033818464</v>
      </c>
      <c r="V453" t="n">
        <v>247</v>
      </c>
      <c r="W453" t="n">
        <v>693.6666666666666</v>
      </c>
      <c r="X453" t="n">
        <v>190</v>
      </c>
      <c r="Y453" t="n">
        <v>0</v>
      </c>
      <c r="Z453" t="n">
        <v>0.5212844238688724</v>
      </c>
      <c r="AA453" t="n">
        <v>4.658475528893818</v>
      </c>
      <c r="AB453" t="n">
        <v>406.9659877765343</v>
      </c>
      <c r="AC453" t="n">
        <v>4043.295550137084</v>
      </c>
      <c r="AD453" t="n">
        <v>4953.551161219856</v>
      </c>
      <c r="AE453" t="n">
        <v>1.298429879586704</v>
      </c>
      <c r="AF453" t="n">
        <v>17.095835958954</v>
      </c>
      <c r="AG453" t="n">
        <v>531.085340178743</v>
      </c>
      <c r="AH453" t="n">
        <v>28583.71571484159</v>
      </c>
      <c r="AI453" t="n">
        <v>19640.65358331423</v>
      </c>
      <c r="AJ453" t="n">
        <v>-11.43350973103946</v>
      </c>
      <c r="AK453" t="n">
        <v>21.51819036228285</v>
      </c>
      <c r="AL453" t="n">
        <v>-169.4428930683935</v>
      </c>
      <c r="AM453" t="n">
        <v>-0.3908589884642133</v>
      </c>
      <c r="AN453" t="n">
        <v>15.9239011632753</v>
      </c>
      <c r="AO453" t="n">
        <v>-2003.986341560003</v>
      </c>
      <c r="AP453" t="n">
        <v>1006613.429518772</v>
      </c>
      <c r="AQ453" t="n">
        <v>0.2231688146536016</v>
      </c>
      <c r="AR453" t="n">
        <v>0.2207465984553396</v>
      </c>
      <c r="AS453" t="n">
        <v>0.1195047948935092</v>
      </c>
      <c r="AT453" t="n">
        <v>0.2513244243170885</v>
      </c>
      <c r="AU453" t="n">
        <v>0.1852553676804611</v>
      </c>
      <c r="AV453" t="n">
        <v>9.480138176320246</v>
      </c>
      <c r="AW453" t="n">
        <v>167.5067858659009</v>
      </c>
      <c r="AX453" t="n">
        <v>10743.16748298516</v>
      </c>
      <c r="AY453" t="n">
        <v>141550.373342256</v>
      </c>
      <c r="AZ453" t="n">
        <v>188239.5790379198</v>
      </c>
      <c r="BA453" t="n">
        <v>17205.6316761662</v>
      </c>
      <c r="BB453" t="n">
        <v>36995.02655876811</v>
      </c>
      <c r="BC453" t="n">
        <v>54200.6582349343</v>
      </c>
      <c r="BD453" t="n">
        <v>-8.881784197001252e-16</v>
      </c>
      <c r="BE453" t="n">
        <v>0.390858988464214</v>
      </c>
      <c r="BF453" t="n">
        <v>16.25998595382401</v>
      </c>
      <c r="BG453" t="n">
        <v>0.3360847905487068</v>
      </c>
      <c r="BH453" t="n">
        <v>741.2903569877308</v>
      </c>
      <c r="BI453" t="n">
        <v>2745.276698547733</v>
      </c>
      <c r="BJ453" t="n">
        <v>-226.3368755938427</v>
      </c>
      <c r="BK453" t="n">
        <v>7198.64420931282</v>
      </c>
      <c r="BL453" t="n">
        <v>23275.03962199546</v>
      </c>
      <c r="BM453" t="n">
        <v>528.4073776094947</v>
      </c>
      <c r="BN453" t="n">
        <v>11550.96456766098</v>
      </c>
      <c r="BO453" t="n">
        <v>45828.88339068622</v>
      </c>
      <c r="BP453" t="n">
        <v>-3.33066907387547e-16</v>
      </c>
      <c r="BQ453" t="n">
        <v>1.440673902406875</v>
      </c>
      <c r="BR453" t="n">
        <v>28.87130455282347</v>
      </c>
      <c r="BS453" t="n">
        <v>89.71835829309634</v>
      </c>
      <c r="BT453" t="n">
        <v>2191.389836559591</v>
      </c>
      <c r="BU453" t="n">
        <v>595.2066226158763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204</v>
      </c>
      <c r="C454" t="n">
        <v>77</v>
      </c>
      <c r="D454" t="n">
        <v>1216.221481892984</v>
      </c>
      <c r="E454" t="n">
        <v>11.95602929445931</v>
      </c>
      <c r="F454" t="n">
        <v>158.0708313953737</v>
      </c>
      <c r="G454" t="n">
        <v>7164.393734044103</v>
      </c>
      <c r="H454" t="n">
        <v>252936.3369333956</v>
      </c>
      <c r="I454" t="n">
        <v>186476.3452798212</v>
      </c>
      <c r="J454" t="n">
        <v>220.7156513635665</v>
      </c>
      <c r="K454" t="n">
        <v>568.7022812237951</v>
      </c>
      <c r="L454" t="n">
        <v>-408.823295746274</v>
      </c>
      <c r="M454" t="n">
        <v>0.637949710088044</v>
      </c>
      <c r="N454" t="n">
        <v>16.25998595382401</v>
      </c>
      <c r="O454" t="n">
        <v>741.2903569877308</v>
      </c>
      <c r="P454" t="n">
        <v>0.390858988464214</v>
      </c>
      <c r="Q454" t="n">
        <v>0.3360847905487068</v>
      </c>
      <c r="R454" t="n">
        <v>2629.338721205826</v>
      </c>
      <c r="S454" t="n">
        <v>84.55025435413779</v>
      </c>
      <c r="T454" t="n">
        <v>680.6492817137062</v>
      </c>
      <c r="U454" t="n">
        <v>38130.70345193714</v>
      </c>
      <c r="V454" t="n">
        <v>247.6666666666667</v>
      </c>
      <c r="W454" t="n">
        <v>694.6666666666666</v>
      </c>
      <c r="X454" t="n">
        <v>190.6666666666667</v>
      </c>
      <c r="Y454" t="n">
        <v>0</v>
      </c>
      <c r="Z454" t="n">
        <v>0.5226201296523487</v>
      </c>
      <c r="AA454" t="n">
        <v>4.658475528893818</v>
      </c>
      <c r="AB454" t="n">
        <v>407.0221088685605</v>
      </c>
      <c r="AC454" t="n">
        <v>4050.509756827328</v>
      </c>
      <c r="AD454" t="n">
        <v>4953.551161219856</v>
      </c>
      <c r="AE454" t="n">
        <v>1.29890788958498</v>
      </c>
      <c r="AF454" t="n">
        <v>17.095835958954</v>
      </c>
      <c r="AG454" t="n">
        <v>531.1414612707691</v>
      </c>
      <c r="AH454" t="n">
        <v>28586.29520035224</v>
      </c>
      <c r="AI454" t="n">
        <v>19640.65358331423</v>
      </c>
      <c r="AJ454" t="n">
        <v>-9.332200508813466</v>
      </c>
      <c r="AK454" t="n">
        <v>10.93694912609967</v>
      </c>
      <c r="AL454" t="n">
        <v>-59.0306074769382</v>
      </c>
      <c r="AM454" t="n">
        <v>0.2470907216238316</v>
      </c>
      <c r="AN454" t="n">
        <v>15.9239011632753</v>
      </c>
      <c r="AO454" t="n">
        <v>-1888.048364218096</v>
      </c>
      <c r="AP454" t="n">
        <v>1006618.847980699</v>
      </c>
      <c r="AQ454" t="n">
        <v>0.2231584351871177</v>
      </c>
      <c r="AR454" t="n">
        <v>0.2207307334243433</v>
      </c>
      <c r="AS454" t="n">
        <v>0.1195314405953076</v>
      </c>
      <c r="AT454" t="n">
        <v>0.2513230714794905</v>
      </c>
      <c r="AU454" t="n">
        <v>0.185256319313741</v>
      </c>
      <c r="AV454" t="n">
        <v>9.479971575282246</v>
      </c>
      <c r="AW454" t="n">
        <v>167.5008007960386</v>
      </c>
      <c r="AX454" t="n">
        <v>10746.92715658607</v>
      </c>
      <c r="AY454" t="n">
        <v>141544.2741474337</v>
      </c>
      <c r="AZ454" t="n">
        <v>188231.4341306256</v>
      </c>
      <c r="BA454" t="n">
        <v>15194.1363696898</v>
      </c>
      <c r="BB454" t="n">
        <v>36995.02655876811</v>
      </c>
      <c r="BC454" t="n">
        <v>52189.16292845792</v>
      </c>
      <c r="BD454" t="n">
        <v>0.637949710088044</v>
      </c>
      <c r="BE454" t="n">
        <v>0.390858988464214</v>
      </c>
      <c r="BF454" t="n">
        <v>16.25998595382401</v>
      </c>
      <c r="BG454" t="n">
        <v>0.3360847905487068</v>
      </c>
      <c r="BH454" t="n">
        <v>741.2903569877308</v>
      </c>
      <c r="BI454" t="n">
        <v>2629.338721205826</v>
      </c>
      <c r="BJ454" t="n">
        <v>11766.63283228174</v>
      </c>
      <c r="BK454" t="n">
        <v>7198.64420931282</v>
      </c>
      <c r="BL454" t="n">
        <v>23275.03962199546</v>
      </c>
      <c r="BM454" t="n">
        <v>528.4073776094947</v>
      </c>
      <c r="BN454" t="n">
        <v>11550.96456766098</v>
      </c>
      <c r="BO454" t="n">
        <v>43867.59179079242</v>
      </c>
      <c r="BP454" t="n">
        <v>0.0577239785676335</v>
      </c>
      <c r="BQ454" t="n">
        <v>1.440673902406875</v>
      </c>
      <c r="BR454" t="n">
        <v>28.87130455282347</v>
      </c>
      <c r="BS454" t="n">
        <v>1174.885285140901</v>
      </c>
      <c r="BT454" t="n">
        <v>2191.389836559591</v>
      </c>
      <c r="BU454" t="n">
        <v>595.2066226158763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204</v>
      </c>
      <c r="C455" t="n">
        <v>77</v>
      </c>
      <c r="D455" t="n">
        <v>1216.265851225297</v>
      </c>
      <c r="E455" t="n">
        <v>11.95714912482645</v>
      </c>
      <c r="F455" t="n">
        <v>158.0708313953737</v>
      </c>
      <c r="G455" t="n">
        <v>7166.033083840001</v>
      </c>
      <c r="H455" t="n">
        <v>252911.2350582657</v>
      </c>
      <c r="I455" t="n">
        <v>186476.3452798212</v>
      </c>
      <c r="J455" t="n">
        <v>245.8175046548592</v>
      </c>
      <c r="K455" t="n">
        <v>568.7022812237951</v>
      </c>
      <c r="L455" t="n">
        <v>-408.823295746274</v>
      </c>
      <c r="M455" t="n">
        <v>0.9569245651320665</v>
      </c>
      <c r="N455" t="n">
        <v>16.25998595382401</v>
      </c>
      <c r="O455" t="n">
        <v>741.2903569877308</v>
      </c>
      <c r="P455" t="n">
        <v>0.390858988464214</v>
      </c>
      <c r="Q455" t="n">
        <v>0.3360847905487068</v>
      </c>
      <c r="R455" t="n">
        <v>2463.738448432223</v>
      </c>
      <c r="S455" t="n">
        <v>84.87403722391281</v>
      </c>
      <c r="T455" t="n">
        <v>680.6492817137062</v>
      </c>
      <c r="U455" t="n">
        <v>38296.30372471074</v>
      </c>
      <c r="V455" t="n">
        <v>248</v>
      </c>
      <c r="W455" t="n">
        <v>695</v>
      </c>
      <c r="X455" t="n">
        <v>191</v>
      </c>
      <c r="Y455" t="n">
        <v>0</v>
      </c>
      <c r="Z455" t="n">
        <v>0.5232899580523538</v>
      </c>
      <c r="AA455" t="n">
        <v>4.658475528893818</v>
      </c>
      <c r="AB455" t="n">
        <v>407.0711869313957</v>
      </c>
      <c r="AC455" t="n">
        <v>4052.165759555064</v>
      </c>
      <c r="AD455" t="n">
        <v>4953.551161219856</v>
      </c>
      <c r="AE455" t="n">
        <v>1.299148870092385</v>
      </c>
      <c r="AF455" t="n">
        <v>17.095835958954</v>
      </c>
      <c r="AG455" t="n">
        <v>531.1905393336044</v>
      </c>
      <c r="AH455" t="n">
        <v>28586.8873129149</v>
      </c>
      <c r="AI455" t="n">
        <v>19640.65358331423</v>
      </c>
      <c r="AJ455" t="n">
        <v>-8.126262592721123</v>
      </c>
      <c r="AK455" t="n">
        <v>10.06928759951526</v>
      </c>
      <c r="AL455" t="n">
        <v>-9.507211029737077</v>
      </c>
      <c r="AM455" t="n">
        <v>0.5660655766678541</v>
      </c>
      <c r="AN455" t="n">
        <v>15.9239011632753</v>
      </c>
      <c r="AO455" t="n">
        <v>-1722.448091444493</v>
      </c>
      <c r="AP455" t="n">
        <v>1007172.930099717</v>
      </c>
      <c r="AQ455" t="n">
        <v>0.2231753588230087</v>
      </c>
      <c r="AR455" t="n">
        <v>0.2207730680306742</v>
      </c>
      <c r="AS455" t="n">
        <v>0.1197903605454253</v>
      </c>
      <c r="AT455" t="n">
        <v>0.2511098218261797</v>
      </c>
      <c r="AU455" t="n">
        <v>0.1851513907747123</v>
      </c>
      <c r="AV455" t="n">
        <v>9.478411302063746</v>
      </c>
      <c r="AW455" t="n">
        <v>167.4543570841727</v>
      </c>
      <c r="AX455" t="n">
        <v>10746.18349163974</v>
      </c>
      <c r="AY455" t="n">
        <v>141508.325237445</v>
      </c>
      <c r="AZ455" t="n">
        <v>188189.9667071668</v>
      </c>
      <c r="BA455" t="n">
        <v>12380.29777084468</v>
      </c>
      <c r="BB455" t="n">
        <v>36995.02655876811</v>
      </c>
      <c r="BC455" t="n">
        <v>49375.32432961278</v>
      </c>
      <c r="BD455" t="n">
        <v>0.9569245651320665</v>
      </c>
      <c r="BE455" t="n">
        <v>0.390858988464214</v>
      </c>
      <c r="BF455" t="n">
        <v>16.25998595382401</v>
      </c>
      <c r="BG455" t="n">
        <v>0.3360847905487068</v>
      </c>
      <c r="BH455" t="n">
        <v>741.2903569877308</v>
      </c>
      <c r="BI455" t="n">
        <v>2463.738448432223</v>
      </c>
      <c r="BJ455" t="n">
        <v>17763.11768621952</v>
      </c>
      <c r="BK455" t="n">
        <v>7198.64420931282</v>
      </c>
      <c r="BL455" t="n">
        <v>23275.03962199546</v>
      </c>
      <c r="BM455" t="n">
        <v>528.4073776094947</v>
      </c>
      <c r="BN455" t="n">
        <v>11550.96456766098</v>
      </c>
      <c r="BO455" t="n">
        <v>41078.85504523858</v>
      </c>
      <c r="BP455" t="n">
        <v>0.08658596785145041</v>
      </c>
      <c r="BQ455" t="n">
        <v>1.440673902406875</v>
      </c>
      <c r="BR455" t="n">
        <v>28.87130455282347</v>
      </c>
      <c r="BS455" t="n">
        <v>1717.468748564804</v>
      </c>
      <c r="BT455" t="n">
        <v>2191.389836559591</v>
      </c>
      <c r="BU455" t="n">
        <v>595.2066226158763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204.3333333333333</v>
      </c>
      <c r="C456" t="n">
        <v>77</v>
      </c>
      <c r="D456" t="n">
        <v>1216.298608390729</v>
      </c>
      <c r="E456" t="n">
        <v>11.95736718875922</v>
      </c>
      <c r="F456" t="n">
        <v>159.1593540716535</v>
      </c>
      <c r="G456" t="n">
        <v>7076.57092967789</v>
      </c>
      <c r="H456" t="n">
        <v>253386.492408221</v>
      </c>
      <c r="I456" t="n">
        <v>186001.0948819373</v>
      </c>
      <c r="J456" t="n">
        <v>245.8175046548592</v>
      </c>
      <c r="K456" t="n">
        <v>568.7022812237951</v>
      </c>
      <c r="L456" t="n">
        <v>-408.823295746274</v>
      </c>
      <c r="M456" t="n">
        <v>0.9569245651320665</v>
      </c>
      <c r="N456" t="n">
        <v>16.25998595382401</v>
      </c>
      <c r="O456" t="n">
        <v>741.2903569877308</v>
      </c>
      <c r="P456" t="n">
        <v>0.390858988464214</v>
      </c>
      <c r="Q456" t="n">
        <v>0.3360847905487068</v>
      </c>
      <c r="R456" t="n">
        <v>2463.738448432223</v>
      </c>
      <c r="S456" t="n">
        <v>84.87403722391281</v>
      </c>
      <c r="T456" t="n">
        <v>681.7366561596124</v>
      </c>
      <c r="U456" t="n">
        <v>38387.13424505919</v>
      </c>
      <c r="V456" t="n">
        <v>248</v>
      </c>
      <c r="W456" t="n">
        <v>695</v>
      </c>
      <c r="X456" t="n">
        <v>192.3333333333333</v>
      </c>
      <c r="Y456" t="n">
        <v>0</v>
      </c>
      <c r="Z456" t="n">
        <v>0.5232909925233766</v>
      </c>
      <c r="AA456" t="n">
        <v>4.659623759267432</v>
      </c>
      <c r="AB456" t="n">
        <v>407.1128388102558</v>
      </c>
      <c r="AC456" t="n">
        <v>4052.166025488346</v>
      </c>
      <c r="AD456" t="n">
        <v>4953.551559836676</v>
      </c>
      <c r="AE456" t="n">
        <v>1.299149904563408</v>
      </c>
      <c r="AF456" t="n">
        <v>17.0962465106264</v>
      </c>
      <c r="AG456" t="n">
        <v>531.2317348511334</v>
      </c>
      <c r="AH456" t="n">
        <v>28586.88740799978</v>
      </c>
      <c r="AI456" t="n">
        <v>19640.65372584033</v>
      </c>
      <c r="AJ456" t="n">
        <v>-8.080977346587392</v>
      </c>
      <c r="AK456" t="n">
        <v>12.40479310346259</v>
      </c>
      <c r="AL456" t="n">
        <v>-12.54822758414499</v>
      </c>
      <c r="AM456" t="n">
        <v>0.5660655766678541</v>
      </c>
      <c r="AN456" t="n">
        <v>15.9239011632753</v>
      </c>
      <c r="AO456" t="n">
        <v>-1722.448091444493</v>
      </c>
      <c r="AP456" t="n">
        <v>1007096.486656916</v>
      </c>
      <c r="AQ456" t="n">
        <v>0.2231985210709888</v>
      </c>
      <c r="AR456" t="n">
        <v>0.2207207646882301</v>
      </c>
      <c r="AS456" t="n">
        <v>0.1197891777318821</v>
      </c>
      <c r="AT456" t="n">
        <v>0.2511291007456609</v>
      </c>
      <c r="AU456" t="n">
        <v>0.1851624357632381</v>
      </c>
      <c r="AV456" t="n">
        <v>9.478571323245163</v>
      </c>
      <c r="AW456" t="n">
        <v>167.4567280844931</v>
      </c>
      <c r="AX456" t="n">
        <v>10749.35881071543</v>
      </c>
      <c r="AY456" t="n">
        <v>141507.0505271147</v>
      </c>
      <c r="AZ456" t="n">
        <v>188188.4812470606</v>
      </c>
      <c r="BA456" t="n">
        <v>12380.29777084468</v>
      </c>
      <c r="BB456" t="n">
        <v>36995.02655876811</v>
      </c>
      <c r="BC456" t="n">
        <v>49375.32432961278</v>
      </c>
      <c r="BD456" t="n">
        <v>0.9569245651320665</v>
      </c>
      <c r="BE456" t="n">
        <v>0.390858988464214</v>
      </c>
      <c r="BF456" t="n">
        <v>16.25998595382401</v>
      </c>
      <c r="BG456" t="n">
        <v>0.3360847905487068</v>
      </c>
      <c r="BH456" t="n">
        <v>741.2903569877308</v>
      </c>
      <c r="BI456" t="n">
        <v>2463.738448432223</v>
      </c>
      <c r="BJ456" t="n">
        <v>17763.11768621952</v>
      </c>
      <c r="BK456" t="n">
        <v>7198.64420931282</v>
      </c>
      <c r="BL456" t="n">
        <v>23275.03962199546</v>
      </c>
      <c r="BM456" t="n">
        <v>528.4073776094947</v>
      </c>
      <c r="BN456" t="n">
        <v>11550.96456766098</v>
      </c>
      <c r="BO456" t="n">
        <v>41078.85504523858</v>
      </c>
      <c r="BP456" t="n">
        <v>0.08658596785145041</v>
      </c>
      <c r="BQ456" t="n">
        <v>1.440673902406875</v>
      </c>
      <c r="BR456" t="n">
        <v>28.87130455282347</v>
      </c>
      <c r="BS456" t="n">
        <v>1717.468748564804</v>
      </c>
      <c r="BT456" t="n">
        <v>2191.389836559591</v>
      </c>
      <c r="BU456" t="n">
        <v>595.2066226158763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205</v>
      </c>
      <c r="C457" t="n">
        <v>77</v>
      </c>
      <c r="D457" t="n">
        <v>1218.806692308773</v>
      </c>
      <c r="E457" t="n">
        <v>11.9325505343059</v>
      </c>
      <c r="F457" t="n">
        <v>160.0475248726499</v>
      </c>
      <c r="G457" t="n">
        <v>7154.332772676454</v>
      </c>
      <c r="H457" t="n">
        <v>253624.1215507714</v>
      </c>
      <c r="I457" t="n">
        <v>185763.4696829953</v>
      </c>
      <c r="J457" t="n">
        <v>245.8175046548592</v>
      </c>
      <c r="K457" t="n">
        <v>568.7022812237951</v>
      </c>
      <c r="L457" t="n">
        <v>-408.823295746274</v>
      </c>
      <c r="M457" t="n">
        <v>0.9569245651320665</v>
      </c>
      <c r="N457" t="n">
        <v>16.25998595382401</v>
      </c>
      <c r="O457" t="n">
        <v>741.2903569877308</v>
      </c>
      <c r="P457" t="n">
        <v>0.390858988464214</v>
      </c>
      <c r="Q457" t="n">
        <v>0.3360847905487068</v>
      </c>
      <c r="R457" t="n">
        <v>2463.738448432223</v>
      </c>
      <c r="S457" t="n">
        <v>84.89971717637629</v>
      </c>
      <c r="T457" t="n">
        <v>682.6236445826013</v>
      </c>
      <c r="U457" t="n">
        <v>38432.54950523342</v>
      </c>
      <c r="V457" t="n">
        <v>248</v>
      </c>
      <c r="W457" t="n">
        <v>695</v>
      </c>
      <c r="X457" t="n">
        <v>194.3333333333333</v>
      </c>
      <c r="Y457" t="n">
        <v>0</v>
      </c>
      <c r="Z457" t="n">
        <v>0.5239899618709168</v>
      </c>
      <c r="AA457" t="n">
        <v>4.660806137274862</v>
      </c>
      <c r="AB457" t="n">
        <v>410.7903187713327</v>
      </c>
      <c r="AC457" t="n">
        <v>4052.166626027633</v>
      </c>
      <c r="AD457" t="n">
        <v>4953.551759145085</v>
      </c>
      <c r="AE457" t="n">
        <v>1.299400233729335</v>
      </c>
      <c r="AF457" t="n">
        <v>17.09666919980473</v>
      </c>
      <c r="AG457" t="n">
        <v>534.9089866315446</v>
      </c>
      <c r="AH457" t="n">
        <v>28586.88762266823</v>
      </c>
      <c r="AI457" t="n">
        <v>19640.65379710338</v>
      </c>
      <c r="AJ457" t="n">
        <v>-10.38297735836945</v>
      </c>
      <c r="AK457" t="n">
        <v>7.866473309978169</v>
      </c>
      <c r="AL457" t="n">
        <v>-0.9199116208797994</v>
      </c>
      <c r="AM457" t="n">
        <v>0.5660655766678541</v>
      </c>
      <c r="AN457" t="n">
        <v>15.9239011632753</v>
      </c>
      <c r="AO457" t="n">
        <v>-1722.448091444493</v>
      </c>
      <c r="AP457" t="n">
        <v>1007131.694224414</v>
      </c>
      <c r="AQ457" t="n">
        <v>0.2231947887953136</v>
      </c>
      <c r="AR457" t="n">
        <v>0.2229928920497057</v>
      </c>
      <c r="AS457" t="n">
        <v>0.1175304307183873</v>
      </c>
      <c r="AT457" t="n">
        <v>0.2518300332529753</v>
      </c>
      <c r="AU457" t="n">
        <v>0.1844518551836181</v>
      </c>
      <c r="AV457" t="n">
        <v>9.460404458284543</v>
      </c>
      <c r="AW457" t="n">
        <v>167.1283727568311</v>
      </c>
      <c r="AX457" t="n">
        <v>11033.2979950666</v>
      </c>
      <c r="AY457" t="n">
        <v>141221.6516675431</v>
      </c>
      <c r="AZ457" t="n">
        <v>187811.9491715638</v>
      </c>
      <c r="BA457" t="n">
        <v>12380.29777084468</v>
      </c>
      <c r="BB457" t="n">
        <v>36995.02655876811</v>
      </c>
      <c r="BC457" t="n">
        <v>49375.32432961278</v>
      </c>
      <c r="BD457" t="n">
        <v>0.9569245651320665</v>
      </c>
      <c r="BE457" t="n">
        <v>0.390858988464214</v>
      </c>
      <c r="BF457" t="n">
        <v>16.25998595382401</v>
      </c>
      <c r="BG457" t="n">
        <v>0.3360847905487068</v>
      </c>
      <c r="BH457" t="n">
        <v>741.2903569877308</v>
      </c>
      <c r="BI457" t="n">
        <v>2463.738448432223</v>
      </c>
      <c r="BJ457" t="n">
        <v>17763.11768621952</v>
      </c>
      <c r="BK457" t="n">
        <v>7198.64420931282</v>
      </c>
      <c r="BL457" t="n">
        <v>23275.03962199546</v>
      </c>
      <c r="BM457" t="n">
        <v>528.4073776094947</v>
      </c>
      <c r="BN457" t="n">
        <v>11550.96456766098</v>
      </c>
      <c r="BO457" t="n">
        <v>41078.85504523858</v>
      </c>
      <c r="BP457" t="n">
        <v>0.08658596785145041</v>
      </c>
      <c r="BQ457" t="n">
        <v>1.440673902406875</v>
      </c>
      <c r="BR457" t="n">
        <v>28.87130455282347</v>
      </c>
      <c r="BS457" t="n">
        <v>1717.468748564804</v>
      </c>
      <c r="BT457" t="n">
        <v>2191.389836559591</v>
      </c>
      <c r="BU457" t="n">
        <v>595.2066226158763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205</v>
      </c>
      <c r="C458" t="n">
        <v>77</v>
      </c>
      <c r="D458" t="n">
        <v>1218.837424480959</v>
      </c>
      <c r="E458" t="n">
        <v>11.92058704987365</v>
      </c>
      <c r="F458" t="n">
        <v>160.219479604078</v>
      </c>
      <c r="G458" t="n">
        <v>7155.253637330505</v>
      </c>
      <c r="H458" t="n">
        <v>253624.1451979563</v>
      </c>
      <c r="I458" t="n">
        <v>185763.4696829953</v>
      </c>
      <c r="J458" t="n">
        <v>245.8175046548592</v>
      </c>
      <c r="K458" t="n">
        <v>568.7022812237951</v>
      </c>
      <c r="L458" t="n">
        <v>-408.823295746274</v>
      </c>
      <c r="M458" t="n">
        <v>0.9569245651320665</v>
      </c>
      <c r="N458" t="n">
        <v>16.25998595382401</v>
      </c>
      <c r="O458" t="n">
        <v>741.2903569877308</v>
      </c>
      <c r="P458" t="n">
        <v>0.390858988464214</v>
      </c>
      <c r="Q458" t="n">
        <v>0.3360847905487068</v>
      </c>
      <c r="R458" t="n">
        <v>3282.982587254302</v>
      </c>
      <c r="S458" t="n">
        <v>84.91255715260802</v>
      </c>
      <c r="T458" t="n">
        <v>682.7952951826192</v>
      </c>
      <c r="U458" t="n">
        <v>39251.79364405551</v>
      </c>
      <c r="V458" t="n">
        <v>248</v>
      </c>
      <c r="W458" t="n">
        <v>695.6666666666666</v>
      </c>
      <c r="X458" t="n">
        <v>195</v>
      </c>
      <c r="Y458" t="n">
        <v>0</v>
      </c>
      <c r="Z458" t="n">
        <v>0.5243414534610922</v>
      </c>
      <c r="AA458" t="n">
        <v>4.661110268685173</v>
      </c>
      <c r="AB458" t="n">
        <v>410.8177561635936</v>
      </c>
      <c r="AC458" t="n">
        <v>4052.167267221715</v>
      </c>
      <c r="AD458" t="n">
        <v>4973.789837384671</v>
      </c>
      <c r="AE458" t="n">
        <v>1.299527405228704</v>
      </c>
      <c r="AF458" t="n">
        <v>17.09677790647579</v>
      </c>
      <c r="AG458" t="n">
        <v>534.9364240238056</v>
      </c>
      <c r="AH458" t="n">
        <v>28586.88811363898</v>
      </c>
      <c r="AI458" t="n">
        <v>19647.88752938554</v>
      </c>
      <c r="AJ458" t="n">
        <v>-13.37180360317643</v>
      </c>
      <c r="AK458" t="n">
        <v>2.704479330524757</v>
      </c>
      <c r="AL458" t="n">
        <v>6.549335248833972</v>
      </c>
      <c r="AM458" t="n">
        <v>0.5660655766678541</v>
      </c>
      <c r="AN458" t="n">
        <v>15.9239011632753</v>
      </c>
      <c r="AO458" t="n">
        <v>-2541.692230266572</v>
      </c>
      <c r="AP458" t="n">
        <v>1009441.415095573</v>
      </c>
      <c r="AQ458" t="n">
        <v>0.2220613405837958</v>
      </c>
      <c r="AR458" t="n">
        <v>0.223269160320306</v>
      </c>
      <c r="AS458" t="n">
        <v>0.1193875481563481</v>
      </c>
      <c r="AT458" t="n">
        <v>0.2512540608802035</v>
      </c>
      <c r="AU458" t="n">
        <v>0.1840278900593467</v>
      </c>
      <c r="AV458" t="n">
        <v>9.452671041577972</v>
      </c>
      <c r="AW458" t="n">
        <v>166.9352149686968</v>
      </c>
      <c r="AX458" t="n">
        <v>11008.59638738899</v>
      </c>
      <c r="AY458" t="n">
        <v>141030.5226209335</v>
      </c>
      <c r="AZ458" t="n">
        <v>187596.7798792104</v>
      </c>
      <c r="BA458" t="n">
        <v>12380.29777084468</v>
      </c>
      <c r="BB458" t="n">
        <v>50796.37488657308</v>
      </c>
      <c r="BC458" t="n">
        <v>63176.67265741774</v>
      </c>
      <c r="BD458" t="n">
        <v>0.9569245651320665</v>
      </c>
      <c r="BE458" t="n">
        <v>0.390858988464214</v>
      </c>
      <c r="BF458" t="n">
        <v>16.25998595382401</v>
      </c>
      <c r="BG458" t="n">
        <v>0.3360847905487068</v>
      </c>
      <c r="BH458" t="n">
        <v>741.2903569877308</v>
      </c>
      <c r="BI458" t="n">
        <v>3282.982587254302</v>
      </c>
      <c r="BJ458" t="n">
        <v>17763.11768621952</v>
      </c>
      <c r="BK458" t="n">
        <v>7198.64420931282</v>
      </c>
      <c r="BL458" t="n">
        <v>23275.03962199546</v>
      </c>
      <c r="BM458" t="n">
        <v>528.4073776094947</v>
      </c>
      <c r="BN458" t="n">
        <v>11550.96456766098</v>
      </c>
      <c r="BO458" t="n">
        <v>54880.20337304354</v>
      </c>
      <c r="BP458" t="n">
        <v>0.08658596785145041</v>
      </c>
      <c r="BQ458" t="n">
        <v>1.440673902406875</v>
      </c>
      <c r="BR458" t="n">
        <v>28.87130455282347</v>
      </c>
      <c r="BS458" t="n">
        <v>1717.468748564804</v>
      </c>
      <c r="BT458" t="n">
        <v>2191.389836559591</v>
      </c>
      <c r="BU458" t="n">
        <v>595.2066226158763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205</v>
      </c>
      <c r="C459" t="n">
        <v>77</v>
      </c>
      <c r="D459" t="n">
        <v>1218.860406545942</v>
      </c>
      <c r="E459" t="n">
        <v>11.92078836069346</v>
      </c>
      <c r="F459" t="n">
        <v>160.219479604078</v>
      </c>
      <c r="G459" t="n">
        <v>7157.579412262996</v>
      </c>
      <c r="H459" t="n">
        <v>253624.1824922159</v>
      </c>
      <c r="I459" t="n">
        <v>185766.3712355196</v>
      </c>
      <c r="J459" t="n">
        <v>217.5767998085456</v>
      </c>
      <c r="K459" t="n">
        <v>568.7022812237951</v>
      </c>
      <c r="L459" t="n">
        <v>-408.823295746274</v>
      </c>
      <c r="M459" t="n">
        <v>0.9569245651320665</v>
      </c>
      <c r="N459" t="n">
        <v>16.25998595382401</v>
      </c>
      <c r="O459" t="n">
        <v>247.0967856625769</v>
      </c>
      <c r="P459" t="n">
        <v>0.390858988464214</v>
      </c>
      <c r="Q459" t="n">
        <v>0.3360847905487068</v>
      </c>
      <c r="R459" t="n">
        <v>3692.604656665342</v>
      </c>
      <c r="S459" t="n">
        <v>84.91255715260802</v>
      </c>
      <c r="T459" t="n">
        <v>682.7952951826192</v>
      </c>
      <c r="U459" t="n">
        <v>40155.6092847917</v>
      </c>
      <c r="V459" t="n">
        <v>248.6666666666667</v>
      </c>
      <c r="W459" t="n">
        <v>696</v>
      </c>
      <c r="X459" t="n">
        <v>195</v>
      </c>
      <c r="Y459" t="n">
        <v>0</v>
      </c>
      <c r="Z459" t="n">
        <v>0.5243423676215075</v>
      </c>
      <c r="AA459" t="n">
        <v>4.661110268685173</v>
      </c>
      <c r="AB459" t="n">
        <v>416.2080804854475</v>
      </c>
      <c r="AC459" t="n">
        <v>4052.167916760538</v>
      </c>
      <c r="AD459" t="n">
        <v>4983.935579768043</v>
      </c>
      <c r="AE459" t="n">
        <v>1.299528319389119</v>
      </c>
      <c r="AF459" t="n">
        <v>17.09677790647579</v>
      </c>
      <c r="AG459" t="n">
        <v>536.8770832710726</v>
      </c>
      <c r="AH459" t="n">
        <v>28586.88876317781</v>
      </c>
      <c r="AI459" t="n">
        <v>19651.53109879019</v>
      </c>
      <c r="AJ459" t="n">
        <v>-13.49067737427619</v>
      </c>
      <c r="AK459" t="n">
        <v>2.850452405497652</v>
      </c>
      <c r="AL459" t="n">
        <v>-6.355833020793566</v>
      </c>
      <c r="AM459" t="n">
        <v>0.5660655766678541</v>
      </c>
      <c r="AN459" t="n">
        <v>15.9239011632753</v>
      </c>
      <c r="AO459" t="n">
        <v>-3445.507871002766</v>
      </c>
      <c r="AP459" t="n">
        <v>1009580.368061229</v>
      </c>
      <c r="AQ459" t="n">
        <v>0.2220981032160017</v>
      </c>
      <c r="AR459" t="n">
        <v>0.2232816761897318</v>
      </c>
      <c r="AS459" t="n">
        <v>0.1193966963775185</v>
      </c>
      <c r="AT459" t="n">
        <v>0.251219271755314</v>
      </c>
      <c r="AU459" t="n">
        <v>0.184004252461434</v>
      </c>
      <c r="AV459" t="n">
        <v>9.452552773833261</v>
      </c>
      <c r="AW459" t="n">
        <v>166.9303371447865</v>
      </c>
      <c r="AX459" t="n">
        <v>11010.01330292415</v>
      </c>
      <c r="AY459" t="n">
        <v>141028.1285359931</v>
      </c>
      <c r="AZ459" t="n">
        <v>187597.6354867612</v>
      </c>
      <c r="BA459" t="n">
        <v>12380.29777084468</v>
      </c>
      <c r="BB459" t="n">
        <v>57697.04905047556</v>
      </c>
      <c r="BC459" t="n">
        <v>70077.34682132023</v>
      </c>
      <c r="BD459" t="n">
        <v>0.9569245651320665</v>
      </c>
      <c r="BE459" t="n">
        <v>0.390858988464214</v>
      </c>
      <c r="BF459" t="n">
        <v>16.25998595382401</v>
      </c>
      <c r="BG459" t="n">
        <v>0.3360847905487068</v>
      </c>
      <c r="BH459" t="n">
        <v>247.0967856625769</v>
      </c>
      <c r="BI459" t="n">
        <v>3692.604656665342</v>
      </c>
      <c r="BJ459" t="n">
        <v>17763.11768621952</v>
      </c>
      <c r="BK459" t="n">
        <v>7198.64420931282</v>
      </c>
      <c r="BL459" t="n">
        <v>23275.03962199546</v>
      </c>
      <c r="BM459" t="n">
        <v>528.4073776094947</v>
      </c>
      <c r="BN459" t="n">
        <v>3221.917542357529</v>
      </c>
      <c r="BO459" t="n">
        <v>61780.87753694603</v>
      </c>
      <c r="BP459" t="n">
        <v>0.08658596785145041</v>
      </c>
      <c r="BQ459" t="n">
        <v>1.440673902406875</v>
      </c>
      <c r="BR459" t="n">
        <v>9.623768184274491</v>
      </c>
      <c r="BS459" t="n">
        <v>1717.468748564804</v>
      </c>
      <c r="BT459" t="n">
        <v>2191.389836559591</v>
      </c>
      <c r="BU459" t="n">
        <v>270.8122054545799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205</v>
      </c>
      <c r="C460" t="n">
        <v>77</v>
      </c>
      <c r="D460" t="n">
        <v>1218.904585300117</v>
      </c>
      <c r="E460" t="n">
        <v>11.89306964783439</v>
      </c>
      <c r="F460" t="n">
        <v>160.6026041284458</v>
      </c>
      <c r="G460" t="n">
        <v>7160.303382042242</v>
      </c>
      <c r="H460" t="n">
        <v>253624.1824922159</v>
      </c>
      <c r="I460" t="n">
        <v>185766.6172013539</v>
      </c>
      <c r="J460" t="n">
        <v>203.4564473853888</v>
      </c>
      <c r="K460" t="n">
        <v>568.7022812237951</v>
      </c>
      <c r="L460" t="n">
        <v>-408.823295746274</v>
      </c>
      <c r="M460" t="n">
        <v>0.9569245651320665</v>
      </c>
      <c r="N460" t="n">
        <v>16.25998595382401</v>
      </c>
      <c r="O460" t="n">
        <v>0</v>
      </c>
      <c r="P460" t="n">
        <v>0.390858988464214</v>
      </c>
      <c r="Q460" t="n">
        <v>0.3360847905487068</v>
      </c>
      <c r="R460" t="n">
        <v>3692.604656665342</v>
      </c>
      <c r="S460" t="n">
        <v>84.94117825341155</v>
      </c>
      <c r="T460" t="n">
        <v>683.1778140852183</v>
      </c>
      <c r="U460" t="n">
        <v>40402.70607045427</v>
      </c>
      <c r="V460" t="n">
        <v>249</v>
      </c>
      <c r="W460" t="n">
        <v>696</v>
      </c>
      <c r="X460" t="n">
        <v>195.6666666666667</v>
      </c>
      <c r="Y460" t="n">
        <v>0</v>
      </c>
      <c r="Z460" t="n">
        <v>0.525039333544069</v>
      </c>
      <c r="AA460" t="n">
        <v>4.661715890453846</v>
      </c>
      <c r="AB460" t="n">
        <v>418.9498256844792</v>
      </c>
      <c r="AC460" t="n">
        <v>4052.167916760538</v>
      </c>
      <c r="AD460" t="n">
        <v>4983.937840740457</v>
      </c>
      <c r="AE460" t="n">
        <v>1.299778036158967</v>
      </c>
      <c r="AF460" t="n">
        <v>17.09699437302471</v>
      </c>
      <c r="AG460" t="n">
        <v>537.8939959328111</v>
      </c>
      <c r="AH460" t="n">
        <v>28586.88876317781</v>
      </c>
      <c r="AI460" t="n">
        <v>19651.53335976261</v>
      </c>
      <c r="AJ460" t="n">
        <v>-13.04374898166378</v>
      </c>
      <c r="AK460" t="n">
        <v>-1.077443214775764</v>
      </c>
      <c r="AL460" t="n">
        <v>59.63779935388622</v>
      </c>
      <c r="AM460" t="n">
        <v>0.5660655766678541</v>
      </c>
      <c r="AN460" t="n">
        <v>15.9239011632753</v>
      </c>
      <c r="AO460" t="n">
        <v>-3692.604656665343</v>
      </c>
      <c r="AP460" t="n">
        <v>1009641.263676779</v>
      </c>
      <c r="AQ460" t="n">
        <v>0.2220634273139654</v>
      </c>
      <c r="AR460" t="n">
        <v>0.2232444057270368</v>
      </c>
      <c r="AS460" t="n">
        <v>0.1194938881659114</v>
      </c>
      <c r="AT460" t="n">
        <v>0.2512038953762368</v>
      </c>
      <c r="AU460" t="n">
        <v>0.1839943834168494</v>
      </c>
      <c r="AV460" t="n">
        <v>9.452772312292581</v>
      </c>
      <c r="AW460" t="n">
        <v>166.9286869841506</v>
      </c>
      <c r="AX460" t="n">
        <v>11012.94135543028</v>
      </c>
      <c r="AY460" t="n">
        <v>141024.8954435789</v>
      </c>
      <c r="AZ460" t="n">
        <v>187594.619088796</v>
      </c>
      <c r="BA460" t="n">
        <v>12380.29777084468</v>
      </c>
      <c r="BB460" t="n">
        <v>57697.04905047556</v>
      </c>
      <c r="BC460" t="n">
        <v>70077.34682132023</v>
      </c>
      <c r="BD460" t="n">
        <v>0.9569245651320665</v>
      </c>
      <c r="BE460" t="n">
        <v>0.390858988464214</v>
      </c>
      <c r="BF460" t="n">
        <v>16.25998595382401</v>
      </c>
      <c r="BG460" t="n">
        <v>0.3360847905487068</v>
      </c>
      <c r="BH460" t="n">
        <v>0</v>
      </c>
      <c r="BI460" t="n">
        <v>3692.604656665342</v>
      </c>
      <c r="BJ460" t="n">
        <v>17763.11768621952</v>
      </c>
      <c r="BK460" t="n">
        <v>7198.64420931282</v>
      </c>
      <c r="BL460" t="n">
        <v>23275.03962199546</v>
      </c>
      <c r="BM460" t="n">
        <v>528.4073776094947</v>
      </c>
      <c r="BN460" t="n">
        <v>-942.6059702941948</v>
      </c>
      <c r="BO460" t="n">
        <v>61780.87753694603</v>
      </c>
      <c r="BP460" t="n">
        <v>0.08658596785145041</v>
      </c>
      <c r="BQ460" t="n">
        <v>1.440673902406875</v>
      </c>
      <c r="BR460" t="n">
        <v>0</v>
      </c>
      <c r="BS460" t="n">
        <v>1717.468748564804</v>
      </c>
      <c r="BT460" t="n">
        <v>2191.389836559591</v>
      </c>
      <c r="BU460" t="n">
        <v>108.6149968739317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205</v>
      </c>
      <c r="C461" t="n">
        <v>77</v>
      </c>
      <c r="D461" t="n">
        <v>1218.92303993287</v>
      </c>
      <c r="E461" t="n">
        <v>11.8795579213427</v>
      </c>
      <c r="F461" t="n">
        <v>160.7941663906296</v>
      </c>
      <c r="G461" t="n">
        <v>7160.706901417488</v>
      </c>
      <c r="H461" t="n">
        <v>253208.6381307069</v>
      </c>
      <c r="I461" t="n">
        <v>186182.1618661324</v>
      </c>
      <c r="J461" t="n">
        <v>203.4564473853888</v>
      </c>
      <c r="K461" t="n">
        <v>568.7022812237951</v>
      </c>
      <c r="L461" t="n">
        <v>-408.823295746274</v>
      </c>
      <c r="M461" t="n">
        <v>0.9569245651320665</v>
      </c>
      <c r="N461" t="n">
        <v>16.25998595382401</v>
      </c>
      <c r="O461" t="n">
        <v>0</v>
      </c>
      <c r="P461" t="n">
        <v>0.390858988464214</v>
      </c>
      <c r="Q461" t="n">
        <v>0.3360847905487068</v>
      </c>
      <c r="R461" t="n">
        <v>3692.604656665342</v>
      </c>
      <c r="S461" t="n">
        <v>84.95548880381332</v>
      </c>
      <c r="T461" t="n">
        <v>683.3690735365177</v>
      </c>
      <c r="U461" t="n">
        <v>40402.70607045427</v>
      </c>
      <c r="V461" t="n">
        <v>249</v>
      </c>
      <c r="W461" t="n">
        <v>696</v>
      </c>
      <c r="X461" t="n">
        <v>196.6666666666667</v>
      </c>
      <c r="Y461" t="n">
        <v>0</v>
      </c>
      <c r="Z461" t="n">
        <v>0.5253893222956268</v>
      </c>
      <c r="AA461" t="n">
        <v>4.662018701338183</v>
      </c>
      <c r="AB461" t="n">
        <v>418.9618895744145</v>
      </c>
      <c r="AC461" t="n">
        <v>4052.168147580612</v>
      </c>
      <c r="AD461" t="n">
        <v>4983.937913189961</v>
      </c>
      <c r="AE461" t="n">
        <v>1.299904400334168</v>
      </c>
      <c r="AF461" t="n">
        <v>17.09710260629918</v>
      </c>
      <c r="AG461" t="n">
        <v>537.9060598227463</v>
      </c>
      <c r="AH461" t="n">
        <v>28586.88884567931</v>
      </c>
      <c r="AI461" t="n">
        <v>19651.53338565807</v>
      </c>
      <c r="AJ461" t="n">
        <v>-13.02029462244712</v>
      </c>
      <c r="AK461" t="n">
        <v>-3.439488553994595</v>
      </c>
      <c r="AL461" t="n">
        <v>96.06779371964313</v>
      </c>
      <c r="AM461" t="n">
        <v>0.5660655766678541</v>
      </c>
      <c r="AN461" t="n">
        <v>15.9239011632753</v>
      </c>
      <c r="AO461" t="n">
        <v>-3692.604656665343</v>
      </c>
      <c r="AP461" t="n">
        <v>1009981.875521183</v>
      </c>
      <c r="AQ461" t="n">
        <v>0.2212108885571903</v>
      </c>
      <c r="AR461" t="n">
        <v>0.224040442869943</v>
      </c>
      <c r="AS461" t="n">
        <v>0.1196955657348071</v>
      </c>
      <c r="AT461" t="n">
        <v>0.2511191403248562</v>
      </c>
      <c r="AU461" t="n">
        <v>0.1839339625132034</v>
      </c>
      <c r="AV461" t="n">
        <v>9.452468736704876</v>
      </c>
      <c r="AW461" t="n">
        <v>166.9053009629609</v>
      </c>
      <c r="AX461" t="n">
        <v>11010.83925682774</v>
      </c>
      <c r="AY461" t="n">
        <v>141005.6854050902</v>
      </c>
      <c r="AZ461" t="n">
        <v>187572.7408065978</v>
      </c>
      <c r="BA461" t="n">
        <v>12380.29777084468</v>
      </c>
      <c r="BB461" t="n">
        <v>57697.04905047556</v>
      </c>
      <c r="BC461" t="n">
        <v>70077.34682132023</v>
      </c>
      <c r="BD461" t="n">
        <v>0.9569245651320665</v>
      </c>
      <c r="BE461" t="n">
        <v>0.390858988464214</v>
      </c>
      <c r="BF461" t="n">
        <v>16.25998595382401</v>
      </c>
      <c r="BG461" t="n">
        <v>0.3360847905487068</v>
      </c>
      <c r="BH461" t="n">
        <v>0</v>
      </c>
      <c r="BI461" t="n">
        <v>3692.604656665342</v>
      </c>
      <c r="BJ461" t="n">
        <v>17763.11768621952</v>
      </c>
      <c r="BK461" t="n">
        <v>7198.64420931282</v>
      </c>
      <c r="BL461" t="n">
        <v>23275.03962199546</v>
      </c>
      <c r="BM461" t="n">
        <v>528.4073776094947</v>
      </c>
      <c r="BN461" t="n">
        <v>-942.6059702941948</v>
      </c>
      <c r="BO461" t="n">
        <v>61780.87753694603</v>
      </c>
      <c r="BP461" t="n">
        <v>0.08658596785145041</v>
      </c>
      <c r="BQ461" t="n">
        <v>1.440673902406875</v>
      </c>
      <c r="BR461" t="n">
        <v>0</v>
      </c>
      <c r="BS461" t="n">
        <v>1717.468748564804</v>
      </c>
      <c r="BT461" t="n">
        <v>2191.389836559591</v>
      </c>
      <c r="BU461" t="n">
        <v>108.6149968739317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205</v>
      </c>
      <c r="C462" t="n">
        <v>77</v>
      </c>
      <c r="D462" t="n">
        <v>1218.939419569585</v>
      </c>
      <c r="E462" t="n">
        <v>11.87973671934908</v>
      </c>
      <c r="F462" t="n">
        <v>160.7941663906296</v>
      </c>
      <c r="G462" t="n">
        <v>7134.906353363663</v>
      </c>
      <c r="H462" t="n">
        <v>253446.3402840985</v>
      </c>
      <c r="I462" t="n">
        <v>186389.9341985217</v>
      </c>
      <c r="J462" t="n">
        <v>203.4564473853888</v>
      </c>
      <c r="K462" t="n">
        <v>568.7022812237951</v>
      </c>
      <c r="L462" t="n">
        <v>-408.823295746274</v>
      </c>
      <c r="M462" t="n">
        <v>0.9569245651320665</v>
      </c>
      <c r="N462" t="n">
        <v>21.37025743489881</v>
      </c>
      <c r="O462" t="n">
        <v>0</v>
      </c>
      <c r="P462" t="n">
        <v>0.390858988464214</v>
      </c>
      <c r="Q462" t="n">
        <v>0.3360847905487068</v>
      </c>
      <c r="R462" t="n">
        <v>3692.604656665342</v>
      </c>
      <c r="S462" t="n">
        <v>84.95548880381332</v>
      </c>
      <c r="T462" t="n">
        <v>688.4793450175927</v>
      </c>
      <c r="U462" t="n">
        <v>40429.11172435314</v>
      </c>
      <c r="V462" t="n">
        <v>249.6666666666667</v>
      </c>
      <c r="W462" t="n">
        <v>696</v>
      </c>
      <c r="X462" t="n">
        <v>197.6666666666667</v>
      </c>
      <c r="Y462" t="n">
        <v>0</v>
      </c>
      <c r="Z462" t="n">
        <v>0.5253901050553063</v>
      </c>
      <c r="AA462" t="n">
        <v>4.663316475232032</v>
      </c>
      <c r="AB462" t="n">
        <v>418.9803704808969</v>
      </c>
      <c r="AC462" t="n">
        <v>4052.169398452743</v>
      </c>
      <c r="AD462" t="n">
        <v>4983.937949414713</v>
      </c>
      <c r="AE462" t="n">
        <v>1.299905183093847</v>
      </c>
      <c r="AF462" t="n">
        <v>17.09756646569248</v>
      </c>
      <c r="AG462" t="n">
        <v>537.9242834279775</v>
      </c>
      <c r="AH462" t="n">
        <v>28586.88929277483</v>
      </c>
      <c r="AI462" t="n">
        <v>19651.5333986058</v>
      </c>
      <c r="AJ462" t="n">
        <v>-12.69737383079092</v>
      </c>
      <c r="AK462" t="n">
        <v>-1.003954410908739</v>
      </c>
      <c r="AL462" t="n">
        <v>65.99170111265518</v>
      </c>
      <c r="AM462" t="n">
        <v>0.5660655766678541</v>
      </c>
      <c r="AN462" t="n">
        <v>21.0341726443501</v>
      </c>
      <c r="AO462" t="n">
        <v>-3692.604656665343</v>
      </c>
      <c r="AP462" t="n">
        <v>1010007.641410789</v>
      </c>
      <c r="AQ462" t="n">
        <v>0.2212136400138018</v>
      </c>
      <c r="AR462" t="n">
        <v>0.2240347274663347</v>
      </c>
      <c r="AS462" t="n">
        <v>0.1196992575099702</v>
      </c>
      <c r="AT462" t="n">
        <v>0.250500534569321</v>
      </c>
      <c r="AU462" t="n">
        <v>0.1845518404405722</v>
      </c>
      <c r="AV462" t="n">
        <v>9.45258172392176</v>
      </c>
      <c r="AW462" t="n">
        <v>166.9040533715724</v>
      </c>
      <c r="AX462" t="n">
        <v>11012.07612162848</v>
      </c>
      <c r="AY462" t="n">
        <v>141004.3647831821</v>
      </c>
      <c r="AZ462" t="n">
        <v>187570.8526342708</v>
      </c>
      <c r="BA462" t="n">
        <v>12380.29777084468</v>
      </c>
      <c r="BB462" t="n">
        <v>57697.04905047556</v>
      </c>
      <c r="BC462" t="n">
        <v>70077.34682132023</v>
      </c>
      <c r="BD462" t="n">
        <v>0.9569245651320665</v>
      </c>
      <c r="BE462" t="n">
        <v>0.390858988464214</v>
      </c>
      <c r="BF462" t="n">
        <v>21.37025743489881</v>
      </c>
      <c r="BG462" t="n">
        <v>0.3360847905487068</v>
      </c>
      <c r="BH462" t="n">
        <v>0</v>
      </c>
      <c r="BI462" t="n">
        <v>3692.604656665342</v>
      </c>
      <c r="BJ462" t="n">
        <v>17763.11768621952</v>
      </c>
      <c r="BK462" t="n">
        <v>7198.64420931282</v>
      </c>
      <c r="BL462" t="n">
        <v>30465.2712011217</v>
      </c>
      <c r="BM462" t="n">
        <v>528.4073776094947</v>
      </c>
      <c r="BN462" t="n">
        <v>-942.6059702941948</v>
      </c>
      <c r="BO462" t="n">
        <v>61780.87753694603</v>
      </c>
      <c r="BP462" t="n">
        <v>0.08658596785145041</v>
      </c>
      <c r="BQ462" t="n">
        <v>1.661584807262419</v>
      </c>
      <c r="BR462" t="n">
        <v>0</v>
      </c>
      <c r="BS462" t="n">
        <v>1717.468748564804</v>
      </c>
      <c r="BT462" t="n">
        <v>2502.214920930962</v>
      </c>
      <c r="BU462" t="n">
        <v>108.6149968739317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205</v>
      </c>
      <c r="C463" t="n">
        <v>77</v>
      </c>
      <c r="D463" t="n">
        <v>1218.951658553022</v>
      </c>
      <c r="E463" t="n">
        <v>11.87988592281286</v>
      </c>
      <c r="F463" t="n">
        <v>160.7945662200342</v>
      </c>
      <c r="G463" t="n">
        <v>7122.1050851416</v>
      </c>
      <c r="H463" t="n">
        <v>253669.0774511715</v>
      </c>
      <c r="I463" t="n">
        <v>186389.9341985217</v>
      </c>
      <c r="J463" t="n">
        <v>203.4564473853888</v>
      </c>
      <c r="K463" t="n">
        <v>568.7022812237951</v>
      </c>
      <c r="L463" t="n">
        <v>-408.823295746274</v>
      </c>
      <c r="M463" t="n">
        <v>0.9569245651320665</v>
      </c>
      <c r="N463" t="n">
        <v>23.92539317543621</v>
      </c>
      <c r="O463" t="n">
        <v>1774.280085746301</v>
      </c>
      <c r="P463" t="n">
        <v>0.390858988464214</v>
      </c>
      <c r="Q463" t="n">
        <v>0.3360847905487068</v>
      </c>
      <c r="R463" t="n">
        <v>3692.604656665342</v>
      </c>
      <c r="S463" t="n">
        <v>84.95548880381332</v>
      </c>
      <c r="T463" t="n">
        <v>691.03448075813</v>
      </c>
      <c r="U463" t="n">
        <v>42216.59463704887</v>
      </c>
      <c r="V463" t="n">
        <v>250.6666666666667</v>
      </c>
      <c r="W463" t="n">
        <v>696</v>
      </c>
      <c r="X463" t="n">
        <v>198</v>
      </c>
      <c r="Y463" t="n">
        <v>0</v>
      </c>
      <c r="Z463" t="n">
        <v>0.525390758768427</v>
      </c>
      <c r="AA463" t="n">
        <v>4.663966666035658</v>
      </c>
      <c r="AB463" t="n">
        <v>466.3838493991852</v>
      </c>
      <c r="AC463" t="n">
        <v>4052.16996618379</v>
      </c>
      <c r="AD463" t="n">
        <v>4983.937949414713</v>
      </c>
      <c r="AE463" t="n">
        <v>1.299905836806968</v>
      </c>
      <c r="AF463" t="n">
        <v>17.09779969924584</v>
      </c>
      <c r="AG463" t="n">
        <v>554.8751849636797</v>
      </c>
      <c r="AH463" t="n">
        <v>28586.88949569722</v>
      </c>
      <c r="AI463" t="n">
        <v>19651.5333986058</v>
      </c>
      <c r="AJ463" t="n">
        <v>-9.037628171155324</v>
      </c>
      <c r="AK463" t="n">
        <v>8.702287521375974</v>
      </c>
      <c r="AL463" t="n">
        <v>35.53735039332478</v>
      </c>
      <c r="AM463" t="n">
        <v>0.5660655766678541</v>
      </c>
      <c r="AN463" t="n">
        <v>23.5893083848875</v>
      </c>
      <c r="AO463" t="n">
        <v>-1918.324570919041</v>
      </c>
      <c r="AP463" t="n">
        <v>1009892.920211258</v>
      </c>
      <c r="AQ463" t="n">
        <v>0.2212320332617914</v>
      </c>
      <c r="AR463" t="n">
        <v>0.2240236487997322</v>
      </c>
      <c r="AS463" t="n">
        <v>0.1189746425249208</v>
      </c>
      <c r="AT463" t="n">
        <v>0.2511963831165502</v>
      </c>
      <c r="AU463" t="n">
        <v>0.1845732922970055</v>
      </c>
      <c r="AV463" t="n">
        <v>9.45307319206583</v>
      </c>
      <c r="AW463" t="n">
        <v>166.9135075476496</v>
      </c>
      <c r="AX463" t="n">
        <v>11013.9564536279</v>
      </c>
      <c r="AY463" t="n">
        <v>141010.7860476329</v>
      </c>
      <c r="AZ463" t="n">
        <v>187578.2577043389</v>
      </c>
      <c r="BA463" t="n">
        <v>12380.29777084468</v>
      </c>
      <c r="BB463" t="n">
        <v>57697.04905047556</v>
      </c>
      <c r="BC463" t="n">
        <v>70077.34682132023</v>
      </c>
      <c r="BD463" t="n">
        <v>0.9569245651320665</v>
      </c>
      <c r="BE463" t="n">
        <v>0.390858988464214</v>
      </c>
      <c r="BF463" t="n">
        <v>23.92539317543621</v>
      </c>
      <c r="BG463" t="n">
        <v>0.3360847905487068</v>
      </c>
      <c r="BH463" t="n">
        <v>1774.280085746301</v>
      </c>
      <c r="BI463" t="n">
        <v>3692.604656665342</v>
      </c>
      <c r="BJ463" t="n">
        <v>17763.11768621952</v>
      </c>
      <c r="BK463" t="n">
        <v>7198.64420931282</v>
      </c>
      <c r="BL463" t="n">
        <v>34060.38699068482</v>
      </c>
      <c r="BM463" t="n">
        <v>528.4073776094947</v>
      </c>
      <c r="BN463" t="n">
        <v>28980.50736188457</v>
      </c>
      <c r="BO463" t="n">
        <v>61780.87753694603</v>
      </c>
      <c r="BP463" t="n">
        <v>0.08658596785145041</v>
      </c>
      <c r="BQ463" t="n">
        <v>1.772040259690192</v>
      </c>
      <c r="BR463" t="n">
        <v>89.84978494537127</v>
      </c>
      <c r="BS463" t="n">
        <v>1717.468748564804</v>
      </c>
      <c r="BT463" t="n">
        <v>2657.627463116648</v>
      </c>
      <c r="BU463" t="n">
        <v>1623.925527263701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205</v>
      </c>
      <c r="C464" t="n">
        <v>77</v>
      </c>
      <c r="D464" t="n">
        <v>1219.080842572839</v>
      </c>
      <c r="E464" t="n">
        <v>11.88006176928288</v>
      </c>
      <c r="F464" t="n">
        <v>160.7945662200342</v>
      </c>
      <c r="G464" t="n">
        <v>7128.25378532929</v>
      </c>
      <c r="H464" t="n">
        <v>253669.0774511715</v>
      </c>
      <c r="I464" t="n">
        <v>186389.9341985217</v>
      </c>
      <c r="J464" t="n">
        <v>203.4564473853888</v>
      </c>
      <c r="K464" t="n">
        <v>568.7022812237951</v>
      </c>
      <c r="L464" t="n">
        <v>-408.823295746274</v>
      </c>
      <c r="M464" t="n">
        <v>0.9569245651320665</v>
      </c>
      <c r="N464" t="n">
        <v>23.92539317543621</v>
      </c>
      <c r="O464" t="n">
        <v>2661.420128619452</v>
      </c>
      <c r="P464" t="n">
        <v>0.390858988464214</v>
      </c>
      <c r="Q464" t="n">
        <v>0.3360847905487068</v>
      </c>
      <c r="R464" t="n">
        <v>3692.604656665342</v>
      </c>
      <c r="S464" t="n">
        <v>84.95548880381332</v>
      </c>
      <c r="T464" t="n">
        <v>691.03448075813</v>
      </c>
      <c r="U464" t="n">
        <v>43103.73467992203</v>
      </c>
      <c r="V464" t="n">
        <v>251</v>
      </c>
      <c r="W464" t="n">
        <v>696</v>
      </c>
      <c r="X464" t="n">
        <v>198</v>
      </c>
      <c r="Y464" t="n">
        <v>0</v>
      </c>
      <c r="Z464" t="n">
        <v>0.5253915268006413</v>
      </c>
      <c r="AA464" t="n">
        <v>4.663966666035658</v>
      </c>
      <c r="AB464" t="n">
        <v>490.2619187453691</v>
      </c>
      <c r="AC464" t="n">
        <v>4052.16996618379</v>
      </c>
      <c r="AD464" t="n">
        <v>4983.937949414713</v>
      </c>
      <c r="AE464" t="n">
        <v>1.299906604839182</v>
      </c>
      <c r="AF464" t="n">
        <v>17.09779969924584</v>
      </c>
      <c r="AG464" t="n">
        <v>563.5270299438835</v>
      </c>
      <c r="AH464" t="n">
        <v>28586.88949569722</v>
      </c>
      <c r="AI464" t="n">
        <v>19651.5333986058</v>
      </c>
      <c r="AJ464" t="n">
        <v>-8.873469153921839</v>
      </c>
      <c r="AK464" t="n">
        <v>12.17297271379608</v>
      </c>
      <c r="AL464" t="n">
        <v>31.31309636079066</v>
      </c>
      <c r="AM464" t="n">
        <v>0.5660655766678541</v>
      </c>
      <c r="AN464" t="n">
        <v>23.5893083848875</v>
      </c>
      <c r="AO464" t="n">
        <v>-1031.184528045891</v>
      </c>
      <c r="AP464" t="n">
        <v>1009655.580197369</v>
      </c>
      <c r="AQ464" t="n">
        <v>0.2211777441759034</v>
      </c>
      <c r="AR464" t="n">
        <v>0.2239909058159353</v>
      </c>
      <c r="AS464" t="n">
        <v>0.1189651418432088</v>
      </c>
      <c r="AT464" t="n">
        <v>0.2512494598687989</v>
      </c>
      <c r="AU464" t="n">
        <v>0.1846167482961536</v>
      </c>
      <c r="AV464" t="n">
        <v>9.453084656872381</v>
      </c>
      <c r="AW464" t="n">
        <v>166.9085951592427</v>
      </c>
      <c r="AX464" t="n">
        <v>11025.20374908143</v>
      </c>
      <c r="AY464" t="n">
        <v>141003.5437532438</v>
      </c>
      <c r="AZ464" t="n">
        <v>187566.7652660156</v>
      </c>
      <c r="BA464" t="n">
        <v>12380.29777084468</v>
      </c>
      <c r="BB464" t="n">
        <v>57697.04905047556</v>
      </c>
      <c r="BC464" t="n">
        <v>70077.34682132023</v>
      </c>
      <c r="BD464" t="n">
        <v>0.9569245651320665</v>
      </c>
      <c r="BE464" t="n">
        <v>0.390858988464214</v>
      </c>
      <c r="BF464" t="n">
        <v>23.92539317543621</v>
      </c>
      <c r="BG464" t="n">
        <v>0.3360847905487068</v>
      </c>
      <c r="BH464" t="n">
        <v>2661.420128619452</v>
      </c>
      <c r="BI464" t="n">
        <v>3692.604656665342</v>
      </c>
      <c r="BJ464" t="n">
        <v>17763.11768621952</v>
      </c>
      <c r="BK464" t="n">
        <v>7198.64420931282</v>
      </c>
      <c r="BL464" t="n">
        <v>34060.38699068482</v>
      </c>
      <c r="BM464" t="n">
        <v>528.4073776094947</v>
      </c>
      <c r="BN464" t="n">
        <v>43942.06402797395</v>
      </c>
      <c r="BO464" t="n">
        <v>61780.87753694603</v>
      </c>
      <c r="BP464" t="n">
        <v>0.08658596785145041</v>
      </c>
      <c r="BQ464" t="n">
        <v>1.772040259690192</v>
      </c>
      <c r="BR464" t="n">
        <v>134.7746774180569</v>
      </c>
      <c r="BS464" t="n">
        <v>1717.468748564804</v>
      </c>
      <c r="BT464" t="n">
        <v>2657.627463116648</v>
      </c>
      <c r="BU464" t="n">
        <v>2381.580792458586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205</v>
      </c>
      <c r="C465" t="n">
        <v>77</v>
      </c>
      <c r="D465" t="n">
        <v>1219.187583561736</v>
      </c>
      <c r="E465" t="n">
        <v>11.88021384994778</v>
      </c>
      <c r="F465" t="n">
        <v>160.7945662200342</v>
      </c>
      <c r="G465" t="n">
        <v>7133.325645055088</v>
      </c>
      <c r="H465" t="n">
        <v>253669.0774511715</v>
      </c>
      <c r="I465" t="n">
        <v>186389.9341985217</v>
      </c>
      <c r="J465" t="n">
        <v>203.4564473853888</v>
      </c>
      <c r="K465" t="n">
        <v>568.7022812237951</v>
      </c>
      <c r="L465" t="n">
        <v>-408.823295746274</v>
      </c>
      <c r="M465" t="n">
        <v>0.9569245651320665</v>
      </c>
      <c r="N465" t="n">
        <v>23.92539317543621</v>
      </c>
      <c r="O465" t="n">
        <v>2661.420128619452</v>
      </c>
      <c r="P465" t="n">
        <v>0.390858988464214</v>
      </c>
      <c r="Q465" t="n">
        <v>0.3360847905487068</v>
      </c>
      <c r="R465" t="n">
        <v>3692.604656665342</v>
      </c>
      <c r="S465" t="n">
        <v>84.95548880381332</v>
      </c>
      <c r="T465" t="n">
        <v>691.03448075813</v>
      </c>
      <c r="U465" t="n">
        <v>43103.73467992203</v>
      </c>
      <c r="V465" t="n">
        <v>251</v>
      </c>
      <c r="W465" t="n">
        <v>696</v>
      </c>
      <c r="X465" t="n">
        <v>198</v>
      </c>
      <c r="Y465" t="n">
        <v>0</v>
      </c>
      <c r="Z465" t="n">
        <v>0.5253921913771978</v>
      </c>
      <c r="AA465" t="n">
        <v>4.663966666035658</v>
      </c>
      <c r="AB465" t="n">
        <v>490.4125424970399</v>
      </c>
      <c r="AC465" t="n">
        <v>4052.16996618379</v>
      </c>
      <c r="AD465" t="n">
        <v>4983.937949414713</v>
      </c>
      <c r="AE465" t="n">
        <v>1.299907269415739</v>
      </c>
      <c r="AF465" t="n">
        <v>17.09779969924584</v>
      </c>
      <c r="AG465" t="n">
        <v>563.6776536955542</v>
      </c>
      <c r="AH465" t="n">
        <v>28586.88949569722</v>
      </c>
      <c r="AI465" t="n">
        <v>19651.5333986058</v>
      </c>
      <c r="AJ465" t="n">
        <v>-13.42086261982068</v>
      </c>
      <c r="AK465" t="n">
        <v>-1.027079160381636</v>
      </c>
      <c r="AL465" t="n">
        <v>43.9920910337309</v>
      </c>
      <c r="AM465" t="n">
        <v>0.5660655766678541</v>
      </c>
      <c r="AN465" t="n">
        <v>23.5893083848875</v>
      </c>
      <c r="AO465" t="n">
        <v>-1031.184528045891</v>
      </c>
      <c r="AP465" t="n">
        <v>1009857.202420478</v>
      </c>
      <c r="AQ465" t="n">
        <v>0.2211862675617168</v>
      </c>
      <c r="AR465" t="n">
        <v>0.2239540171724851</v>
      </c>
      <c r="AS465" t="n">
        <v>0.1190798472004507</v>
      </c>
      <c r="AT465" t="n">
        <v>0.2512000604878382</v>
      </c>
      <c r="AU465" t="n">
        <v>0.1845798075775092</v>
      </c>
      <c r="AV465" t="n">
        <v>9.452384331975198</v>
      </c>
      <c r="AW465" t="n">
        <v>166.8934113891827</v>
      </c>
      <c r="AX465" t="n">
        <v>11032.6713168093</v>
      </c>
      <c r="AY465" t="n">
        <v>140989.7752523712</v>
      </c>
      <c r="AZ465" t="n">
        <v>187549.9536589786</v>
      </c>
      <c r="BA465" t="n">
        <v>12380.29777084468</v>
      </c>
      <c r="BB465" t="n">
        <v>57697.04905047556</v>
      </c>
      <c r="BC465" t="n">
        <v>70077.34682132023</v>
      </c>
      <c r="BD465" t="n">
        <v>0.9569245651320665</v>
      </c>
      <c r="BE465" t="n">
        <v>0.390858988464214</v>
      </c>
      <c r="BF465" t="n">
        <v>23.92539317543621</v>
      </c>
      <c r="BG465" t="n">
        <v>0.3360847905487068</v>
      </c>
      <c r="BH465" t="n">
        <v>2661.420128619452</v>
      </c>
      <c r="BI465" t="n">
        <v>3692.604656665342</v>
      </c>
      <c r="BJ465" t="n">
        <v>17763.11768621952</v>
      </c>
      <c r="BK465" t="n">
        <v>7198.64420931282</v>
      </c>
      <c r="BL465" t="n">
        <v>34060.38699068482</v>
      </c>
      <c r="BM465" t="n">
        <v>528.4073776094947</v>
      </c>
      <c r="BN465" t="n">
        <v>43942.06402797395</v>
      </c>
      <c r="BO465" t="n">
        <v>61780.87753694603</v>
      </c>
      <c r="BP465" t="n">
        <v>0.08658596785145041</v>
      </c>
      <c r="BQ465" t="n">
        <v>1.772040259690192</v>
      </c>
      <c r="BR465" t="n">
        <v>134.7746774180569</v>
      </c>
      <c r="BS465" t="n">
        <v>1717.468748564804</v>
      </c>
      <c r="BT465" t="n">
        <v>2657.627463116648</v>
      </c>
      <c r="BU465" t="n">
        <v>2381.580792458586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205</v>
      </c>
      <c r="C466" t="n">
        <v>77</v>
      </c>
      <c r="D466" t="n">
        <v>1219.256577649019</v>
      </c>
      <c r="E466" t="n">
        <v>11.82529760735758</v>
      </c>
      <c r="F466" t="n">
        <v>160.7954085934506</v>
      </c>
      <c r="G466" t="n">
        <v>7136.579463809971</v>
      </c>
      <c r="H466" t="n">
        <v>254668.3405110346</v>
      </c>
      <c r="I466" t="n">
        <v>186433.5842448026</v>
      </c>
      <c r="J466" t="n">
        <v>201.8353809099327</v>
      </c>
      <c r="K466" t="n">
        <v>568.7022812237951</v>
      </c>
      <c r="L466" t="n">
        <v>-408.823295746274</v>
      </c>
      <c r="M466" t="n">
        <v>0.9569245651320665</v>
      </c>
      <c r="N466" t="n">
        <v>22.42552018711877</v>
      </c>
      <c r="O466" t="n">
        <v>2661.420128619452</v>
      </c>
      <c r="P466" t="n">
        <v>0.390858988464214</v>
      </c>
      <c r="Q466" t="n">
        <v>0.3360847905487068</v>
      </c>
      <c r="R466" t="n">
        <v>3692.604656665342</v>
      </c>
      <c r="S466" t="n">
        <v>85.01092083607718</v>
      </c>
      <c r="T466" t="n">
        <v>692.5343537464474</v>
      </c>
      <c r="U466" t="n">
        <v>43103.73467992203</v>
      </c>
      <c r="V466" t="n">
        <v>251.6666666666667</v>
      </c>
      <c r="W466" t="n">
        <v>696</v>
      </c>
      <c r="X466" t="n">
        <v>200</v>
      </c>
      <c r="Y466" t="n">
        <v>0</v>
      </c>
      <c r="Z466" t="n">
        <v>0.5257899711478022</v>
      </c>
      <c r="AA466" t="n">
        <v>4.68041834696897</v>
      </c>
      <c r="AB466" t="n">
        <v>490.5093194293211</v>
      </c>
      <c r="AC466" t="n">
        <v>4052.171069152007</v>
      </c>
      <c r="AD466" t="n">
        <v>4983.938434644311</v>
      </c>
      <c r="AE466" t="n">
        <v>1.30004977391386</v>
      </c>
      <c r="AF466" t="n">
        <v>17.10367972798971</v>
      </c>
      <c r="AG466" t="n">
        <v>563.7744306278355</v>
      </c>
      <c r="AH466" t="n">
        <v>28586.88988991134</v>
      </c>
      <c r="AI466" t="n">
        <v>19651.5335720327</v>
      </c>
      <c r="AJ466" t="n">
        <v>-16.00276791517413</v>
      </c>
      <c r="AK466" t="n">
        <v>-14.48390624254733</v>
      </c>
      <c r="AL466" t="n">
        <v>49.46061382635499</v>
      </c>
      <c r="AM466" t="n">
        <v>0.5660655766678541</v>
      </c>
      <c r="AN466" t="n">
        <v>22.08943539657005</v>
      </c>
      <c r="AO466" t="n">
        <v>-1031.184528045891</v>
      </c>
      <c r="AP466" t="n">
        <v>1010305.700915715</v>
      </c>
      <c r="AQ466" t="n">
        <v>0.2212079103277274</v>
      </c>
      <c r="AR466" t="n">
        <v>0.223984273271374</v>
      </c>
      <c r="AS466" t="n">
        <v>0.1192240039220353</v>
      </c>
      <c r="AT466" t="n">
        <v>0.2510877835769738</v>
      </c>
      <c r="AU466" t="n">
        <v>0.1844960289018897</v>
      </c>
      <c r="AV466" t="n">
        <v>9.451359462553683</v>
      </c>
      <c r="AW466" t="n">
        <v>166.8699340404738</v>
      </c>
      <c r="AX466" t="n">
        <v>11036.18257846228</v>
      </c>
      <c r="AY466" t="n">
        <v>140974.0707742782</v>
      </c>
      <c r="AZ466" t="n">
        <v>187531.6115349885</v>
      </c>
      <c r="BA466" t="n">
        <v>12380.29777084468</v>
      </c>
      <c r="BB466" t="n">
        <v>57697.04905047556</v>
      </c>
      <c r="BC466" t="n">
        <v>70077.34682132023</v>
      </c>
      <c r="BD466" t="n">
        <v>0.9569245651320665</v>
      </c>
      <c r="BE466" t="n">
        <v>0.390858988464214</v>
      </c>
      <c r="BF466" t="n">
        <v>22.42552018711877</v>
      </c>
      <c r="BG466" t="n">
        <v>0.3360847905487068</v>
      </c>
      <c r="BH466" t="n">
        <v>2661.420128619452</v>
      </c>
      <c r="BI466" t="n">
        <v>3692.604656665342</v>
      </c>
      <c r="BJ466" t="n">
        <v>17763.11768621952</v>
      </c>
      <c r="BK466" t="n">
        <v>7198.64420931282</v>
      </c>
      <c r="BL466" t="n">
        <v>31949.03828312518</v>
      </c>
      <c r="BM466" t="n">
        <v>528.4073776094947</v>
      </c>
      <c r="BN466" t="n">
        <v>43942.06402797395</v>
      </c>
      <c r="BO466" t="n">
        <v>61780.87753694603</v>
      </c>
      <c r="BP466" t="n">
        <v>0.08658596785145041</v>
      </c>
      <c r="BQ466" t="n">
        <v>1.369311682801498</v>
      </c>
      <c r="BR466" t="n">
        <v>134.7746774180569</v>
      </c>
      <c r="BS466" t="n">
        <v>1717.468748564804</v>
      </c>
      <c r="BT466" t="n">
        <v>2090.712486359088</v>
      </c>
      <c r="BU466" t="n">
        <v>2381.580792458586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205</v>
      </c>
      <c r="C467" t="n">
        <v>77</v>
      </c>
      <c r="D467" t="n">
        <v>1219.313502716631</v>
      </c>
      <c r="E467" t="n">
        <v>11.78715878311887</v>
      </c>
      <c r="F467" t="n">
        <v>160.8002427245471</v>
      </c>
      <c r="G467" t="n">
        <v>7138.785503471263</v>
      </c>
      <c r="H467" t="n">
        <v>255167.9720409661</v>
      </c>
      <c r="I467" t="n">
        <v>186663.2896932954</v>
      </c>
      <c r="J467" t="n">
        <v>201.0248476722046</v>
      </c>
      <c r="K467" t="n">
        <v>568.7022812237951</v>
      </c>
      <c r="L467" t="n">
        <v>-408.823295746274</v>
      </c>
      <c r="M467" t="n">
        <v>0.9569245651320665</v>
      </c>
      <c r="N467" t="n">
        <v>21.67558369296004</v>
      </c>
      <c r="O467" t="n">
        <v>2661.420128619452</v>
      </c>
      <c r="P467" t="n">
        <v>0.390858988464214</v>
      </c>
      <c r="Q467" t="n">
        <v>0.3360847905487068</v>
      </c>
      <c r="R467" t="n">
        <v>3692.604656665342</v>
      </c>
      <c r="S467" t="n">
        <v>85.04968680519984</v>
      </c>
      <c r="T467" t="n">
        <v>693.2842902406061</v>
      </c>
      <c r="U467" t="n">
        <v>43103.73467992203</v>
      </c>
      <c r="V467" t="n">
        <v>252</v>
      </c>
      <c r="W467" t="n">
        <v>696</v>
      </c>
      <c r="X467" t="n">
        <v>201.6666666666667</v>
      </c>
      <c r="Y467" t="n">
        <v>0</v>
      </c>
      <c r="Z467" t="n">
        <v>0.5262205545870797</v>
      </c>
      <c r="AA467" t="n">
        <v>4.688658566896964</v>
      </c>
      <c r="AB467" t="n">
        <v>490.574954522902</v>
      </c>
      <c r="AC467" t="n">
        <v>4052.171620636116</v>
      </c>
      <c r="AD467" t="n">
        <v>4983.939271916206</v>
      </c>
      <c r="AE467" t="n">
        <v>1.300204187811784</v>
      </c>
      <c r="AF467" t="n">
        <v>17.10663412182299</v>
      </c>
      <c r="AG467" t="n">
        <v>563.8400657214164</v>
      </c>
      <c r="AH467" t="n">
        <v>28586.89008701839</v>
      </c>
      <c r="AI467" t="n">
        <v>19651.53387128216</v>
      </c>
      <c r="AJ467" t="n">
        <v>-16.35499514820993</v>
      </c>
      <c r="AK467" t="n">
        <v>-18.0090008448296</v>
      </c>
      <c r="AL467" t="n">
        <v>59.11287910985863</v>
      </c>
      <c r="AM467" t="n">
        <v>0.5660655766678541</v>
      </c>
      <c r="AN467" t="n">
        <v>21.33949890241133</v>
      </c>
      <c r="AO467" t="n">
        <v>-1031.184528045891</v>
      </c>
      <c r="AP467" t="n">
        <v>1010450.176828206</v>
      </c>
      <c r="AQ467" t="n">
        <v>0.2196633938437139</v>
      </c>
      <c r="AR467" t="n">
        <v>0.2240089445623069</v>
      </c>
      <c r="AS467" t="n">
        <v>0.1192613325236195</v>
      </c>
      <c r="AT467" t="n">
        <v>0.2525301963310326</v>
      </c>
      <c r="AU467" t="n">
        <v>0.184536132739327</v>
      </c>
      <c r="AV467" t="n">
        <v>9.451332577342653</v>
      </c>
      <c r="AW467" t="n">
        <v>166.8699250306755</v>
      </c>
      <c r="AX467" t="n">
        <v>11039.59509343666</v>
      </c>
      <c r="AY467" t="n">
        <v>140970.6693532702</v>
      </c>
      <c r="AZ467" t="n">
        <v>187526.6228707554</v>
      </c>
      <c r="BA467" t="n">
        <v>12380.29777084468</v>
      </c>
      <c r="BB467" t="n">
        <v>57697.04905047556</v>
      </c>
      <c r="BC467" t="n">
        <v>70077.34682132023</v>
      </c>
      <c r="BD467" t="n">
        <v>0.9569245651320665</v>
      </c>
      <c r="BE467" t="n">
        <v>0.390858988464214</v>
      </c>
      <c r="BF467" t="n">
        <v>21.67558369296004</v>
      </c>
      <c r="BG467" t="n">
        <v>0.3360847905487068</v>
      </c>
      <c r="BH467" t="n">
        <v>2661.420128619452</v>
      </c>
      <c r="BI467" t="n">
        <v>3692.604656665342</v>
      </c>
      <c r="BJ467" t="n">
        <v>17763.11768621952</v>
      </c>
      <c r="BK467" t="n">
        <v>7198.64420931282</v>
      </c>
      <c r="BL467" t="n">
        <v>30893.36392934535</v>
      </c>
      <c r="BM467" t="n">
        <v>528.4073776094947</v>
      </c>
      <c r="BN467" t="n">
        <v>43942.06402797395</v>
      </c>
      <c r="BO467" t="n">
        <v>61780.87753694603</v>
      </c>
      <c r="BP467" t="n">
        <v>0.08658596785145041</v>
      </c>
      <c r="BQ467" t="n">
        <v>1.167947394357151</v>
      </c>
      <c r="BR467" t="n">
        <v>134.7746774180569</v>
      </c>
      <c r="BS467" t="n">
        <v>1717.468748564804</v>
      </c>
      <c r="BT467" t="n">
        <v>1807.254997980307</v>
      </c>
      <c r="BU467" t="n">
        <v>2381.580792458586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205</v>
      </c>
      <c r="C468" t="n">
        <v>77</v>
      </c>
      <c r="D468" t="n">
        <v>1219.343755113994</v>
      </c>
      <c r="E468" t="n">
        <v>11.78194168714406</v>
      </c>
      <c r="F468" t="n">
        <v>160.8004234418579</v>
      </c>
      <c r="G468" t="n">
        <v>7140.04004220308</v>
      </c>
      <c r="H468" t="n">
        <v>255167.9720409661</v>
      </c>
      <c r="I468" t="n">
        <v>186767.2299059715</v>
      </c>
      <c r="J468" t="n">
        <v>201.0248476722046</v>
      </c>
      <c r="K468" t="n">
        <v>568.7022812237951</v>
      </c>
      <c r="L468" t="n">
        <v>-408.823295746274</v>
      </c>
      <c r="M468" t="n">
        <v>0.9569245651320665</v>
      </c>
      <c r="N468" t="n">
        <v>21.67558369296004</v>
      </c>
      <c r="O468" t="n">
        <v>2661.420128619452</v>
      </c>
      <c r="P468" t="n">
        <v>0.390858988464214</v>
      </c>
      <c r="Q468" t="n">
        <v>0.3360847905487068</v>
      </c>
      <c r="R468" t="n">
        <v>3692.604656665342</v>
      </c>
      <c r="S468" t="n">
        <v>85.05521178169521</v>
      </c>
      <c r="T468" t="n">
        <v>693.2842902406061</v>
      </c>
      <c r="U468" t="n">
        <v>43103.73467992203</v>
      </c>
      <c r="V468" t="n">
        <v>252</v>
      </c>
      <c r="W468" t="n">
        <v>696</v>
      </c>
      <c r="X468" t="n">
        <v>202</v>
      </c>
      <c r="Y468" t="n">
        <v>0</v>
      </c>
      <c r="Z468" t="n">
        <v>0.5263369023642538</v>
      </c>
      <c r="AA468" t="n">
        <v>4.688659154884034</v>
      </c>
      <c r="AB468" t="n">
        <v>490.6123280060188</v>
      </c>
      <c r="AC468" t="n">
        <v>4052.171620636116</v>
      </c>
      <c r="AD468" t="n">
        <v>4983.939569244753</v>
      </c>
      <c r="AE468" t="n">
        <v>1.300246269636403</v>
      </c>
      <c r="AF468" t="n">
        <v>17.10663470981005</v>
      </c>
      <c r="AG468" t="n">
        <v>563.8774392045332</v>
      </c>
      <c r="AH468" t="n">
        <v>28586.89008701839</v>
      </c>
      <c r="AI468" t="n">
        <v>19651.53397755016</v>
      </c>
      <c r="AJ468" t="n">
        <v>-15.85367609182113</v>
      </c>
      <c r="AK468" t="n">
        <v>-18.22239583385514</v>
      </c>
      <c r="AL468" t="n">
        <v>64.0146319503334</v>
      </c>
      <c r="AM468" t="n">
        <v>0.5660655766678541</v>
      </c>
      <c r="AN468" t="n">
        <v>21.33949890241133</v>
      </c>
      <c r="AO468" t="n">
        <v>-1031.184528045891</v>
      </c>
      <c r="AP468" t="n">
        <v>1010601.41432829</v>
      </c>
      <c r="AQ468" t="n">
        <v>0.2193320866994579</v>
      </c>
      <c r="AR468" t="n">
        <v>0.2239815682725466</v>
      </c>
      <c r="AS468" t="n">
        <v>0.1193795261786663</v>
      </c>
      <c r="AT468" t="n">
        <v>0.2524901476662623</v>
      </c>
      <c r="AU468" t="n">
        <v>0.184816671183067</v>
      </c>
      <c r="AV468" t="n">
        <v>9.451019192805216</v>
      </c>
      <c r="AW468" t="n">
        <v>166.8579496288957</v>
      </c>
      <c r="AX468" t="n">
        <v>11040.13387412998</v>
      </c>
      <c r="AY468" t="n">
        <v>140959.1148475317</v>
      </c>
      <c r="AZ468" t="n">
        <v>187513.2661521973</v>
      </c>
      <c r="BA468" t="n">
        <v>12380.29777084468</v>
      </c>
      <c r="BB468" t="n">
        <v>57697.04905047556</v>
      </c>
      <c r="BC468" t="n">
        <v>70077.34682132023</v>
      </c>
      <c r="BD468" t="n">
        <v>0.9569245651320665</v>
      </c>
      <c r="BE468" t="n">
        <v>0.390858988464214</v>
      </c>
      <c r="BF468" t="n">
        <v>21.67558369296004</v>
      </c>
      <c r="BG468" t="n">
        <v>0.3360847905487068</v>
      </c>
      <c r="BH468" t="n">
        <v>2661.420128619452</v>
      </c>
      <c r="BI468" t="n">
        <v>3692.604656665342</v>
      </c>
      <c r="BJ468" t="n">
        <v>17763.11768621952</v>
      </c>
      <c r="BK468" t="n">
        <v>7198.64420931282</v>
      </c>
      <c r="BL468" t="n">
        <v>30893.36392934535</v>
      </c>
      <c r="BM468" t="n">
        <v>528.4073776094947</v>
      </c>
      <c r="BN468" t="n">
        <v>43942.06402797395</v>
      </c>
      <c r="BO468" t="n">
        <v>61780.87753694603</v>
      </c>
      <c r="BP468" t="n">
        <v>0.08658596785145041</v>
      </c>
      <c r="BQ468" t="n">
        <v>1.167947394357151</v>
      </c>
      <c r="BR468" t="n">
        <v>134.7746774180569</v>
      </c>
      <c r="BS468" t="n">
        <v>1717.468748564804</v>
      </c>
      <c r="BT468" t="n">
        <v>1807.254997980307</v>
      </c>
      <c r="BU468" t="n">
        <v>2381.580792458586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205</v>
      </c>
      <c r="C469" t="n">
        <v>77</v>
      </c>
      <c r="D469" t="n">
        <v>1219.364540607232</v>
      </c>
      <c r="E469" t="n">
        <v>11.78200995396575</v>
      </c>
      <c r="F469" t="n">
        <v>160.8004384686253</v>
      </c>
      <c r="G469" t="n">
        <v>7140.982169497919</v>
      </c>
      <c r="H469" t="n">
        <v>255167.9720409661</v>
      </c>
      <c r="I469" t="n">
        <v>186767.2299059715</v>
      </c>
      <c r="J469" t="n">
        <v>201.0248476722046</v>
      </c>
      <c r="K469" t="n">
        <v>568.7022812237951</v>
      </c>
      <c r="L469" t="n">
        <v>-408.823295746274</v>
      </c>
      <c r="M469" t="n">
        <v>0.9569245651320665</v>
      </c>
      <c r="N469" t="n">
        <v>21.67558369296004</v>
      </c>
      <c r="O469" t="n">
        <v>2661.420128619452</v>
      </c>
      <c r="P469" t="n">
        <v>0.390858988464214</v>
      </c>
      <c r="Q469" t="n">
        <v>0.3360847905487068</v>
      </c>
      <c r="R469" t="n">
        <v>3692.604656665342</v>
      </c>
      <c r="S469" t="n">
        <v>85.05521178169521</v>
      </c>
      <c r="T469" t="n">
        <v>693.2842902406061</v>
      </c>
      <c r="U469" t="n">
        <v>43103.73467992203</v>
      </c>
      <c r="V469" t="n">
        <v>252</v>
      </c>
      <c r="W469" t="n">
        <v>696</v>
      </c>
      <c r="X469" t="n">
        <v>202</v>
      </c>
      <c r="Y469" t="n">
        <v>0</v>
      </c>
      <c r="Z469" t="n">
        <v>0.526337177296512</v>
      </c>
      <c r="AA469" t="n">
        <v>4.688659203775293</v>
      </c>
      <c r="AB469" t="n">
        <v>490.6404003139148</v>
      </c>
      <c r="AC469" t="n">
        <v>4052.171620636116</v>
      </c>
      <c r="AD469" t="n">
        <v>4983.939569244753</v>
      </c>
      <c r="AE469" t="n">
        <v>1.300246544568661</v>
      </c>
      <c r="AF469" t="n">
        <v>17.10663475870131</v>
      </c>
      <c r="AG469" t="n">
        <v>563.905511512429</v>
      </c>
      <c r="AH469" t="n">
        <v>28586.89008701839</v>
      </c>
      <c r="AI469" t="n">
        <v>19651.53397755016</v>
      </c>
      <c r="AJ469" t="n">
        <v>-18.53844440100581</v>
      </c>
      <c r="AK469" t="n">
        <v>-33.62240073283161</v>
      </c>
      <c r="AL469" t="n">
        <v>74.56434400315966</v>
      </c>
      <c r="AM469" t="n">
        <v>0.5660655766678541</v>
      </c>
      <c r="AN469" t="n">
        <v>21.33949890241133</v>
      </c>
      <c r="AO469" t="n">
        <v>-1031.184528045891</v>
      </c>
      <c r="AP469" t="n">
        <v>1010615.52939235</v>
      </c>
      <c r="AQ469" t="n">
        <v>0.2193171162507041</v>
      </c>
      <c r="AR469" t="n">
        <v>0.2239810783584588</v>
      </c>
      <c r="AS469" t="n">
        <v>0.1193996149225881</v>
      </c>
      <c r="AT469" t="n">
        <v>0.2524880931902806</v>
      </c>
      <c r="AU469" t="n">
        <v>0.1848140972779683</v>
      </c>
      <c r="AV469" t="n">
        <v>9.451018306802112</v>
      </c>
      <c r="AW469" t="n">
        <v>166.8554066316225</v>
      </c>
      <c r="AX469" t="n">
        <v>11041.44863761913</v>
      </c>
      <c r="AY469" t="n">
        <v>140956.8860096513</v>
      </c>
      <c r="AZ469" t="n">
        <v>187510.3927020588</v>
      </c>
      <c r="BA469" t="n">
        <v>12380.29777084468</v>
      </c>
      <c r="BB469" t="n">
        <v>57697.04905047556</v>
      </c>
      <c r="BC469" t="n">
        <v>70077.34682132023</v>
      </c>
      <c r="BD469" t="n">
        <v>0.9569245651320665</v>
      </c>
      <c r="BE469" t="n">
        <v>0.390858988464214</v>
      </c>
      <c r="BF469" t="n">
        <v>21.67558369296004</v>
      </c>
      <c r="BG469" t="n">
        <v>0.3360847905487068</v>
      </c>
      <c r="BH469" t="n">
        <v>2661.420128619452</v>
      </c>
      <c r="BI469" t="n">
        <v>3692.604656665342</v>
      </c>
      <c r="BJ469" t="n">
        <v>17763.11768621952</v>
      </c>
      <c r="BK469" t="n">
        <v>7198.64420931282</v>
      </c>
      <c r="BL469" t="n">
        <v>30893.36392934535</v>
      </c>
      <c r="BM469" t="n">
        <v>528.4073776094947</v>
      </c>
      <c r="BN469" t="n">
        <v>43942.06402797395</v>
      </c>
      <c r="BO469" t="n">
        <v>61780.87753694603</v>
      </c>
      <c r="BP469" t="n">
        <v>0.08658596785145041</v>
      </c>
      <c r="BQ469" t="n">
        <v>1.167947394357151</v>
      </c>
      <c r="BR469" t="n">
        <v>134.7746774180569</v>
      </c>
      <c r="BS469" t="n">
        <v>1717.468748564804</v>
      </c>
      <c r="BT469" t="n">
        <v>1807.254997980307</v>
      </c>
      <c r="BU469" t="n">
        <v>2381.580792458586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205</v>
      </c>
      <c r="C470" t="n">
        <v>77</v>
      </c>
      <c r="D470" t="n">
        <v>1219.378139386007</v>
      </c>
      <c r="E470" t="n">
        <v>11.78206040578734</v>
      </c>
      <c r="F470" t="n">
        <v>160.8004384686253</v>
      </c>
      <c r="G470" t="n">
        <v>7141.592597483051</v>
      </c>
      <c r="H470" t="n">
        <v>255167.9720409661</v>
      </c>
      <c r="I470" t="n">
        <v>186767.2299059715</v>
      </c>
      <c r="J470" t="n">
        <v>201.0248476722046</v>
      </c>
      <c r="K470" t="n">
        <v>568.7022812237951</v>
      </c>
      <c r="L470" t="n">
        <v>-408.823295746274</v>
      </c>
      <c r="M470" t="n">
        <v>0.9569245651320665</v>
      </c>
      <c r="N470" t="n">
        <v>21.67558369296004</v>
      </c>
      <c r="O470" t="n">
        <v>3972.982936714828</v>
      </c>
      <c r="P470" t="n">
        <v>0.390858988464214</v>
      </c>
      <c r="Q470" t="n">
        <v>0.3360847905487068</v>
      </c>
      <c r="R470" t="n">
        <v>3692.604656665342</v>
      </c>
      <c r="S470" t="n">
        <v>85.05521178169521</v>
      </c>
      <c r="T470" t="n">
        <v>693.2842902406061</v>
      </c>
      <c r="U470" t="n">
        <v>44415.29748801741</v>
      </c>
      <c r="V470" t="n">
        <v>253.3333333333333</v>
      </c>
      <c r="W470" t="n">
        <v>696</v>
      </c>
      <c r="X470" t="n">
        <v>202</v>
      </c>
      <c r="Y470" t="n">
        <v>0</v>
      </c>
      <c r="Z470" t="n">
        <v>0.526337380554413</v>
      </c>
      <c r="AA470" t="n">
        <v>4.688659203775293</v>
      </c>
      <c r="AB470" t="n">
        <v>526.2800865385134</v>
      </c>
      <c r="AC470" t="n">
        <v>4052.171620636116</v>
      </c>
      <c r="AD470" t="n">
        <v>4983.939569244753</v>
      </c>
      <c r="AE470" t="n">
        <v>1.300246747826562</v>
      </c>
      <c r="AF470" t="n">
        <v>17.10663475870131</v>
      </c>
      <c r="AG470" t="n">
        <v>576.6550583196655</v>
      </c>
      <c r="AH470" t="n">
        <v>28586.89008701839</v>
      </c>
      <c r="AI470" t="n">
        <v>19651.53397755016</v>
      </c>
      <c r="AJ470" t="n">
        <v>-17.33931638652335</v>
      </c>
      <c r="AK470" t="n">
        <v>-29.53233018100165</v>
      </c>
      <c r="AL470" t="n">
        <v>79.82029497989205</v>
      </c>
      <c r="AM470" t="n">
        <v>0.5660655766678541</v>
      </c>
      <c r="AN470" t="n">
        <v>21.33949890241133</v>
      </c>
      <c r="AO470" t="n">
        <v>280.3782800494853</v>
      </c>
      <c r="AP470" t="n">
        <v>1011007.671702384</v>
      </c>
      <c r="AQ470" t="n">
        <v>0.2193239679423943</v>
      </c>
      <c r="AR470" t="n">
        <v>0.2240652015237278</v>
      </c>
      <c r="AS470" t="n">
        <v>0.1194770556769396</v>
      </c>
      <c r="AT470" t="n">
        <v>0.2523917701897894</v>
      </c>
      <c r="AU470" t="n">
        <v>0.1847420046671489</v>
      </c>
      <c r="AV470" t="n">
        <v>9.450290609236193</v>
      </c>
      <c r="AW470" t="n">
        <v>166.8361716587157</v>
      </c>
      <c r="AX470" t="n">
        <v>11041.057502053</v>
      </c>
      <c r="AY470" t="n">
        <v>140947.2172917348</v>
      </c>
      <c r="AZ470" t="n">
        <v>187499.2185859516</v>
      </c>
      <c r="BA470" t="n">
        <v>12380.29777084468</v>
      </c>
      <c r="BB470" t="n">
        <v>57697.04905047556</v>
      </c>
      <c r="BC470" t="n">
        <v>70077.34682132023</v>
      </c>
      <c r="BD470" t="n">
        <v>0.9569245651320665</v>
      </c>
      <c r="BE470" t="n">
        <v>0.390858988464214</v>
      </c>
      <c r="BF470" t="n">
        <v>21.67558369296004</v>
      </c>
      <c r="BG470" t="n">
        <v>0.3360847905487068</v>
      </c>
      <c r="BH470" t="n">
        <v>3972.982936714828</v>
      </c>
      <c r="BI470" t="n">
        <v>3692.604656665342</v>
      </c>
      <c r="BJ470" t="n">
        <v>17763.11768621952</v>
      </c>
      <c r="BK470" t="n">
        <v>7198.64420931282</v>
      </c>
      <c r="BL470" t="n">
        <v>30893.36392934535</v>
      </c>
      <c r="BM470" t="n">
        <v>528.4073776094947</v>
      </c>
      <c r="BN470" t="n">
        <v>66127.60928545287</v>
      </c>
      <c r="BO470" t="n">
        <v>61780.87753694603</v>
      </c>
      <c r="BP470" t="n">
        <v>0.08658596785145041</v>
      </c>
      <c r="BQ470" t="n">
        <v>1.167947394357151</v>
      </c>
      <c r="BR470" t="n">
        <v>218.8602622202601</v>
      </c>
      <c r="BS470" t="n">
        <v>1717.468748564804</v>
      </c>
      <c r="BT470" t="n">
        <v>1807.254997980307</v>
      </c>
      <c r="BU470" t="n">
        <v>3803.917973428117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205</v>
      </c>
      <c r="C471" t="n">
        <v>77</v>
      </c>
      <c r="D471" t="n">
        <v>1219.480220902269</v>
      </c>
      <c r="E471" t="n">
        <v>11.7821139762806</v>
      </c>
      <c r="F471" t="n">
        <v>160.6956068372426</v>
      </c>
      <c r="G471" t="n">
        <v>7146.534823929789</v>
      </c>
      <c r="H471" t="n">
        <v>255167.9720409661</v>
      </c>
      <c r="I471" t="n">
        <v>186890.5442121333</v>
      </c>
      <c r="J471" t="n">
        <v>225.6414050139755</v>
      </c>
      <c r="K471" t="n">
        <v>568.7022812237951</v>
      </c>
      <c r="L471" t="n">
        <v>-408.823295746274</v>
      </c>
      <c r="M471" t="n">
        <v>0.9569245651320665</v>
      </c>
      <c r="N471" t="n">
        <v>21.67558369296004</v>
      </c>
      <c r="O471" t="n">
        <v>4628.764340762516</v>
      </c>
      <c r="P471" t="n">
        <v>0.390858988464214</v>
      </c>
      <c r="Q471" t="n">
        <v>0.3360847905487068</v>
      </c>
      <c r="R471" t="n">
        <v>3480.262126817243</v>
      </c>
      <c r="S471" t="n">
        <v>85.05521178169521</v>
      </c>
      <c r="T471" t="n">
        <v>693.3893624748353</v>
      </c>
      <c r="U471" t="n">
        <v>45283.4214219132</v>
      </c>
      <c r="V471" t="n">
        <v>254</v>
      </c>
      <c r="W471" t="n">
        <v>696.6666666666666</v>
      </c>
      <c r="X471" t="n">
        <v>202.6666666666667</v>
      </c>
      <c r="Y471" t="n">
        <v>0</v>
      </c>
      <c r="Z471" t="n">
        <v>0.5263375958461117</v>
      </c>
      <c r="AA471" t="n">
        <v>4.688890199254914</v>
      </c>
      <c r="AB471" t="n">
        <v>544.2383300685453</v>
      </c>
      <c r="AC471" t="n">
        <v>4052.171620636116</v>
      </c>
      <c r="AD471" t="n">
        <v>4986.063571550422</v>
      </c>
      <c r="AE471" t="n">
        <v>1.300246963118261</v>
      </c>
      <c r="AF471" t="n">
        <v>17.1067173369726</v>
      </c>
      <c r="AG471" t="n">
        <v>583.1682321410166</v>
      </c>
      <c r="AH471" t="n">
        <v>28586.89008701839</v>
      </c>
      <c r="AI471" t="n">
        <v>19652.29309917083</v>
      </c>
      <c r="AJ471" t="n">
        <v>-16.00589541993735</v>
      </c>
      <c r="AK471" t="n">
        <v>-23.66396805397074</v>
      </c>
      <c r="AL471" t="n">
        <v>120.2585750893615</v>
      </c>
      <c r="AM471" t="n">
        <v>0.5660655766678541</v>
      </c>
      <c r="AN471" t="n">
        <v>21.33949890241133</v>
      </c>
      <c r="AO471" t="n">
        <v>1148.502213945272</v>
      </c>
      <c r="AP471" t="n">
        <v>1010808.461942057</v>
      </c>
      <c r="AQ471" t="n">
        <v>0.219285760616024</v>
      </c>
      <c r="AR471" t="n">
        <v>0.2239781183736064</v>
      </c>
      <c r="AS471" t="n">
        <v>0.1195108173642816</v>
      </c>
      <c r="AT471" t="n">
        <v>0.2524459089630401</v>
      </c>
      <c r="AU471" t="n">
        <v>0.184779394683048</v>
      </c>
      <c r="AV471" t="n">
        <v>9.450191213964615</v>
      </c>
      <c r="AW471" t="n">
        <v>166.8346417910251</v>
      </c>
      <c r="AX471" t="n">
        <v>11049.18680005409</v>
      </c>
      <c r="AY471" t="n">
        <v>140939.6721608995</v>
      </c>
      <c r="AZ471" t="n">
        <v>187489.209034785</v>
      </c>
      <c r="BA471" t="n">
        <v>12380.29777084468</v>
      </c>
      <c r="BB471" t="n">
        <v>54085.9671639994</v>
      </c>
      <c r="BC471" t="n">
        <v>66466.26493484406</v>
      </c>
      <c r="BD471" t="n">
        <v>0.9569245651320665</v>
      </c>
      <c r="BE471" t="n">
        <v>0.390858988464214</v>
      </c>
      <c r="BF471" t="n">
        <v>21.67558369296004</v>
      </c>
      <c r="BG471" t="n">
        <v>0.3360847905487068</v>
      </c>
      <c r="BH471" t="n">
        <v>4628.764340762516</v>
      </c>
      <c r="BI471" t="n">
        <v>3480.262126817243</v>
      </c>
      <c r="BJ471" t="n">
        <v>17763.11768621952</v>
      </c>
      <c r="BK471" t="n">
        <v>7198.64420931282</v>
      </c>
      <c r="BL471" t="n">
        <v>30893.36392934535</v>
      </c>
      <c r="BM471" t="n">
        <v>528.4073776094947</v>
      </c>
      <c r="BN471" t="n">
        <v>77220.38191419233</v>
      </c>
      <c r="BO471" t="n">
        <v>58194.41220781164</v>
      </c>
      <c r="BP471" t="n">
        <v>0.08658596785145041</v>
      </c>
      <c r="BQ471" t="n">
        <v>1.167947394357151</v>
      </c>
      <c r="BR471" t="n">
        <v>260.9030546213616</v>
      </c>
      <c r="BS471" t="n">
        <v>1717.468748564804</v>
      </c>
      <c r="BT471" t="n">
        <v>1807.254997980307</v>
      </c>
      <c r="BU471" t="n">
        <v>4515.086563912883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205</v>
      </c>
      <c r="C472" t="n">
        <v>77</v>
      </c>
      <c r="D472" t="n">
        <v>1219.545635331416</v>
      </c>
      <c r="E472" t="n">
        <v>11.78342749259437</v>
      </c>
      <c r="F472" t="n">
        <v>160.6431920311906</v>
      </c>
      <c r="G472" t="n">
        <v>7148.138552522397</v>
      </c>
      <c r="H472" t="n">
        <v>255194.4234568701</v>
      </c>
      <c r="I472" t="n">
        <v>186952.2924145613</v>
      </c>
      <c r="J472" t="n">
        <v>237.9496836848608</v>
      </c>
      <c r="K472" t="n">
        <v>568.7022812237951</v>
      </c>
      <c r="L472" t="n">
        <v>-408.823295746274</v>
      </c>
      <c r="M472" t="n">
        <v>0.9569245651320665</v>
      </c>
      <c r="N472" t="n">
        <v>21.67558369296004</v>
      </c>
      <c r="O472" t="n">
        <v>4658.192627315212</v>
      </c>
      <c r="P472" t="n">
        <v>0.390858988464214</v>
      </c>
      <c r="Q472" t="n">
        <v>0.3360847905487068</v>
      </c>
      <c r="R472" t="n">
        <v>3374.090861893194</v>
      </c>
      <c r="S472" t="n">
        <v>85.19742214659961</v>
      </c>
      <c r="T472" t="n">
        <v>693.4418985919498</v>
      </c>
      <c r="U472" t="n">
        <v>45420.58639056893</v>
      </c>
      <c r="V472" t="n">
        <v>254.6666666666667</v>
      </c>
      <c r="W472" t="n">
        <v>697</v>
      </c>
      <c r="X472" t="n">
        <v>204.3333333333333</v>
      </c>
      <c r="Y472" t="n">
        <v>0</v>
      </c>
      <c r="Z472" t="n">
        <v>0.5276196636358316</v>
      </c>
      <c r="AA472" t="n">
        <v>4.689005700093568</v>
      </c>
      <c r="AB472" t="n">
        <v>545.0300913898055</v>
      </c>
      <c r="AC472" t="n">
        <v>4052.172750737854</v>
      </c>
      <c r="AD472" t="n">
        <v>4987.126481983896</v>
      </c>
      <c r="AE472" t="n">
        <v>1.300705253813742</v>
      </c>
      <c r="AF472" t="n">
        <v>17.10675862920709</v>
      </c>
      <c r="AG472" t="n">
        <v>583.5119134678466</v>
      </c>
      <c r="AH472" t="n">
        <v>28586.89049091498</v>
      </c>
      <c r="AI472" t="n">
        <v>19652.67356926181</v>
      </c>
      <c r="AJ472" t="n">
        <v>-18.33808559580902</v>
      </c>
      <c r="AK472" t="n">
        <v>-26.36697124827695</v>
      </c>
      <c r="AL472" t="n">
        <v>134.7068695715054</v>
      </c>
      <c r="AM472" t="n">
        <v>0.5660655766678541</v>
      </c>
      <c r="AN472" t="n">
        <v>21.33949890241133</v>
      </c>
      <c r="AO472" t="n">
        <v>1284.101765422018</v>
      </c>
      <c r="AP472" t="n">
        <v>1010669.134094037</v>
      </c>
      <c r="AQ472" t="n">
        <v>0.2193169878829435</v>
      </c>
      <c r="AR472" t="n">
        <v>0.2237899292493282</v>
      </c>
      <c r="AS472" t="n">
        <v>0.1194307504843056</v>
      </c>
      <c r="AT472" t="n">
        <v>0.2524744439951276</v>
      </c>
      <c r="AU472" t="n">
        <v>0.184987888388295</v>
      </c>
      <c r="AV472" t="n">
        <v>9.450238828881053</v>
      </c>
      <c r="AW472" t="n">
        <v>166.8370313858138</v>
      </c>
      <c r="AX472" t="n">
        <v>11055.83745079403</v>
      </c>
      <c r="AY472" t="n">
        <v>140943.6630120716</v>
      </c>
      <c r="AZ472" t="n">
        <v>187491.2290688137</v>
      </c>
      <c r="BA472" t="n">
        <v>12380.29777084468</v>
      </c>
      <c r="BB472" t="n">
        <v>52280.42622076131</v>
      </c>
      <c r="BC472" t="n">
        <v>64660.723991606</v>
      </c>
      <c r="BD472" t="n">
        <v>0.9569245651320665</v>
      </c>
      <c r="BE472" t="n">
        <v>0.390858988464214</v>
      </c>
      <c r="BF472" t="n">
        <v>21.67558369296004</v>
      </c>
      <c r="BG472" t="n">
        <v>0.3360847905487068</v>
      </c>
      <c r="BH472" t="n">
        <v>4658.192627315212</v>
      </c>
      <c r="BI472" t="n">
        <v>3374.090861893194</v>
      </c>
      <c r="BJ472" t="n">
        <v>17763.11768621952</v>
      </c>
      <c r="BK472" t="n">
        <v>7198.64420931282</v>
      </c>
      <c r="BL472" t="n">
        <v>30893.36392934535</v>
      </c>
      <c r="BM472" t="n">
        <v>528.4073776094947</v>
      </c>
      <c r="BN472" t="n">
        <v>77717.6287062905</v>
      </c>
      <c r="BO472" t="n">
        <v>56401.17954324445</v>
      </c>
      <c r="BP472" t="n">
        <v>0.08658596785145041</v>
      </c>
      <c r="BQ472" t="n">
        <v>1.167947394357151</v>
      </c>
      <c r="BR472" t="n">
        <v>335.0761051645384</v>
      </c>
      <c r="BS472" t="n">
        <v>1717.468748564804</v>
      </c>
      <c r="BT472" t="n">
        <v>1807.254997980307</v>
      </c>
      <c r="BU472" t="n">
        <v>5768.38112378091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205</v>
      </c>
      <c r="C473" t="n">
        <v>77</v>
      </c>
      <c r="D473" t="n">
        <v>1219.62300465663</v>
      </c>
      <c r="E473" t="n">
        <v>11.7848832528297</v>
      </c>
      <c r="F473" t="n">
        <v>160.6431920311906</v>
      </c>
      <c r="G473" t="n">
        <v>7150.244117966909</v>
      </c>
      <c r="H473" t="n">
        <v>255207.6491648221</v>
      </c>
      <c r="I473" t="n">
        <v>186952.2924145613</v>
      </c>
      <c r="J473" t="n">
        <v>237.9496836848608</v>
      </c>
      <c r="K473" t="n">
        <v>568.7022812237951</v>
      </c>
      <c r="L473" t="n">
        <v>-408.823295746274</v>
      </c>
      <c r="M473" t="n">
        <v>0.9569245651320665</v>
      </c>
      <c r="N473" t="n">
        <v>21.67558369296004</v>
      </c>
      <c r="O473" t="n">
        <v>4672.90677059156</v>
      </c>
      <c r="P473" t="n">
        <v>0.390858988464214</v>
      </c>
      <c r="Q473" t="n">
        <v>0.3360847905487068</v>
      </c>
      <c r="R473" t="n">
        <v>3374.090861893194</v>
      </c>
      <c r="S473" t="n">
        <v>85.26852732905182</v>
      </c>
      <c r="T473" t="n">
        <v>693.4418985919498</v>
      </c>
      <c r="U473" t="n">
        <v>45436.08324243478</v>
      </c>
      <c r="V473" t="n">
        <v>255</v>
      </c>
      <c r="W473" t="n">
        <v>697</v>
      </c>
      <c r="X473" t="n">
        <v>205</v>
      </c>
      <c r="Y473" t="n">
        <v>0</v>
      </c>
      <c r="Z473" t="n">
        <v>0.5282639243670477</v>
      </c>
      <c r="AA473" t="n">
        <v>4.689005700093568</v>
      </c>
      <c r="AB473" t="n">
        <v>545.464870230302</v>
      </c>
      <c r="AC473" t="n">
        <v>4052.173315788722</v>
      </c>
      <c r="AD473" t="n">
        <v>4987.126481983896</v>
      </c>
      <c r="AE473" t="n">
        <v>1.300937625997838</v>
      </c>
      <c r="AF473" t="n">
        <v>17.10675862920709</v>
      </c>
      <c r="AG473" t="n">
        <v>583.7226523111275</v>
      </c>
      <c r="AH473" t="n">
        <v>28586.89069286327</v>
      </c>
      <c r="AI473" t="n">
        <v>19652.67356926181</v>
      </c>
      <c r="AJ473" t="n">
        <v>-19.50418068374485</v>
      </c>
      <c r="AK473" t="n">
        <v>-27.71847284543006</v>
      </c>
      <c r="AL473" t="n">
        <v>142.1229791887343</v>
      </c>
      <c r="AM473" t="n">
        <v>0.5660655766678541</v>
      </c>
      <c r="AN473" t="n">
        <v>21.33949890241133</v>
      </c>
      <c r="AO473" t="n">
        <v>1298.815908698366</v>
      </c>
      <c r="AP473" t="n">
        <v>1010909.863945866</v>
      </c>
      <c r="AQ473" t="n">
        <v>0.2193731740539197</v>
      </c>
      <c r="AR473" t="n">
        <v>0.2237668386614081</v>
      </c>
      <c r="AS473" t="n">
        <v>0.1194648098744964</v>
      </c>
      <c r="AT473" t="n">
        <v>0.2524573348125957</v>
      </c>
      <c r="AU473" t="n">
        <v>0.1849378425975799</v>
      </c>
      <c r="AV473" t="n">
        <v>9.45098485303906</v>
      </c>
      <c r="AW473" t="n">
        <v>166.8308629659479</v>
      </c>
      <c r="AX473" t="n">
        <v>11060.30174288909</v>
      </c>
      <c r="AY473" t="n">
        <v>140938.7148962113</v>
      </c>
      <c r="AZ473" t="n">
        <v>187486.6637562107</v>
      </c>
      <c r="BA473" t="n">
        <v>12380.29777084468</v>
      </c>
      <c r="BB473" t="n">
        <v>52280.42622076131</v>
      </c>
      <c r="BC473" t="n">
        <v>64660.723991606</v>
      </c>
      <c r="BD473" t="n">
        <v>0.9569245651320665</v>
      </c>
      <c r="BE473" t="n">
        <v>0.390858988464214</v>
      </c>
      <c r="BF473" t="n">
        <v>21.67558369296004</v>
      </c>
      <c r="BG473" t="n">
        <v>0.3360847905487068</v>
      </c>
      <c r="BH473" t="n">
        <v>4672.90677059156</v>
      </c>
      <c r="BI473" t="n">
        <v>3374.090861893194</v>
      </c>
      <c r="BJ473" t="n">
        <v>17763.11768621952</v>
      </c>
      <c r="BK473" t="n">
        <v>7198.64420931282</v>
      </c>
      <c r="BL473" t="n">
        <v>30893.36392934535</v>
      </c>
      <c r="BM473" t="n">
        <v>528.4073776094947</v>
      </c>
      <c r="BN473" t="n">
        <v>77966.2521023396</v>
      </c>
      <c r="BO473" t="n">
        <v>56401.17954324445</v>
      </c>
      <c r="BP473" t="n">
        <v>0.08658596785145041</v>
      </c>
      <c r="BQ473" t="n">
        <v>1.167947394357151</v>
      </c>
      <c r="BR473" t="n">
        <v>372.1626304361269</v>
      </c>
      <c r="BS473" t="n">
        <v>1717.468748564804</v>
      </c>
      <c r="BT473" t="n">
        <v>1807.254997980307</v>
      </c>
      <c r="BU473" t="n">
        <v>6395.028403714922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205</v>
      </c>
      <c r="C474" t="n">
        <v>77</v>
      </c>
      <c r="D474" t="n">
        <v>1219.66339706724</v>
      </c>
      <c r="E474" t="n">
        <v>11.78496804381531</v>
      </c>
      <c r="F474" t="n">
        <v>160.6431920311906</v>
      </c>
      <c r="G474" t="n">
        <v>7152.132395819106</v>
      </c>
      <c r="H474" t="n">
        <v>255207.6491648221</v>
      </c>
      <c r="I474" t="n">
        <v>186952.2924145613</v>
      </c>
      <c r="J474" t="n">
        <v>237.9496836848608</v>
      </c>
      <c r="K474" t="n">
        <v>568.7022812237951</v>
      </c>
      <c r="L474" t="n">
        <v>-408.823295746274</v>
      </c>
      <c r="M474" t="n">
        <v>0.9569245651320665</v>
      </c>
      <c r="N474" t="n">
        <v>21.67558369296004</v>
      </c>
      <c r="O474" t="n">
        <v>4672.90677059156</v>
      </c>
      <c r="P474" t="n">
        <v>1.853755065425374</v>
      </c>
      <c r="Q474" t="n">
        <v>0.3360847905487068</v>
      </c>
      <c r="R474" t="n">
        <v>3374.090861893194</v>
      </c>
      <c r="S474" t="n">
        <v>86.73142340601298</v>
      </c>
      <c r="T474" t="n">
        <v>693.4418985919498</v>
      </c>
      <c r="U474" t="n">
        <v>45436.08324243478</v>
      </c>
      <c r="V474" t="n">
        <v>255</v>
      </c>
      <c r="W474" t="n">
        <v>697.6666666666666</v>
      </c>
      <c r="X474" t="n">
        <v>205</v>
      </c>
      <c r="Y474" t="n">
        <v>0</v>
      </c>
      <c r="Z474" t="n">
        <v>0.5282642670196447</v>
      </c>
      <c r="AA474" t="n">
        <v>4.689005700093568</v>
      </c>
      <c r="AB474" t="n">
        <v>545.5211601914009</v>
      </c>
      <c r="AC474" t="n">
        <v>4052.173315788722</v>
      </c>
      <c r="AD474" t="n">
        <v>4987.126657381824</v>
      </c>
      <c r="AE474" t="n">
        <v>1.300937968650435</v>
      </c>
      <c r="AF474" t="n">
        <v>17.10675862920709</v>
      </c>
      <c r="AG474" t="n">
        <v>583.7789422722262</v>
      </c>
      <c r="AH474" t="n">
        <v>28586.89069286327</v>
      </c>
      <c r="AI474" t="n">
        <v>19652.67363194778</v>
      </c>
      <c r="AJ474" t="n">
        <v>-19.2588884308504</v>
      </c>
      <c r="AK474" t="n">
        <v>-29.06997444257992</v>
      </c>
      <c r="AL474" t="n">
        <v>147.2737453904965</v>
      </c>
      <c r="AM474" t="n">
        <v>-0.8968305002933059</v>
      </c>
      <c r="AN474" t="n">
        <v>21.33949890241133</v>
      </c>
      <c r="AO474" t="n">
        <v>1298.815908698366</v>
      </c>
      <c r="AP474" t="n">
        <v>1010885.209704087</v>
      </c>
      <c r="AQ474" t="n">
        <v>0.2193936928594585</v>
      </c>
      <c r="AR474" t="n">
        <v>0.2237722960582418</v>
      </c>
      <c r="AS474" t="n">
        <v>0.119431845548221</v>
      </c>
      <c r="AT474" t="n">
        <v>0.2524588138592948</v>
      </c>
      <c r="AU474" t="n">
        <v>0.1849433516747839</v>
      </c>
      <c r="AV474" t="n">
        <v>9.451174647349777</v>
      </c>
      <c r="AW474" t="n">
        <v>166.8338374417478</v>
      </c>
      <c r="AX474" t="n">
        <v>11064.21243230739</v>
      </c>
      <c r="AY474" t="n">
        <v>140942.0669383392</v>
      </c>
      <c r="AZ474" t="n">
        <v>187489.5732297016</v>
      </c>
      <c r="BA474" t="n">
        <v>12380.29777084468</v>
      </c>
      <c r="BB474" t="n">
        <v>79809.97994290893</v>
      </c>
      <c r="BC474" t="n">
        <v>92190.27771375362</v>
      </c>
      <c r="BD474" t="n">
        <v>0.9569245651320665</v>
      </c>
      <c r="BE474" t="n">
        <v>1.853755065425374</v>
      </c>
      <c r="BF474" t="n">
        <v>21.67558369296004</v>
      </c>
      <c r="BG474" t="n">
        <v>0.3360847905487068</v>
      </c>
      <c r="BH474" t="n">
        <v>4672.90677059156</v>
      </c>
      <c r="BI474" t="n">
        <v>3374.090861893194</v>
      </c>
      <c r="BJ474" t="n">
        <v>17763.11768621952</v>
      </c>
      <c r="BK474" t="n">
        <v>34728.19793146043</v>
      </c>
      <c r="BL474" t="n">
        <v>30893.36392934535</v>
      </c>
      <c r="BM474" t="n">
        <v>528.4073776094947</v>
      </c>
      <c r="BN474" t="n">
        <v>77966.2521023396</v>
      </c>
      <c r="BO474" t="n">
        <v>56401.17954324445</v>
      </c>
      <c r="BP474" t="n">
        <v>0.08658596785145041</v>
      </c>
      <c r="BQ474" t="n">
        <v>1.167947394357151</v>
      </c>
      <c r="BR474" t="n">
        <v>372.1626304361269</v>
      </c>
      <c r="BS474" t="n">
        <v>1717.468748564804</v>
      </c>
      <c r="BT474" t="n">
        <v>1807.254997980307</v>
      </c>
      <c r="BU474" t="n">
        <v>6395.028403714922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205</v>
      </c>
      <c r="C475" t="n">
        <v>77</v>
      </c>
      <c r="D475" t="n">
        <v>1219.686971717913</v>
      </c>
      <c r="E475" t="n">
        <v>11.78500264567283</v>
      </c>
      <c r="F475" t="n">
        <v>160.7376807842749</v>
      </c>
      <c r="G475" t="n">
        <v>7153.251069052077</v>
      </c>
      <c r="H475" t="n">
        <v>254305.5121364829</v>
      </c>
      <c r="I475" t="n">
        <v>187722.3322829348</v>
      </c>
      <c r="J475" t="n">
        <v>237.305513535396</v>
      </c>
      <c r="K475" t="n">
        <v>568.7022812237951</v>
      </c>
      <c r="L475" t="n">
        <v>-408.823295746274</v>
      </c>
      <c r="M475" t="n">
        <v>0.9569245651320665</v>
      </c>
      <c r="N475" t="n">
        <v>21.67558369296004</v>
      </c>
      <c r="O475" t="n">
        <v>4672.90677059156</v>
      </c>
      <c r="P475" t="n">
        <v>2.362113874654118</v>
      </c>
      <c r="Q475" t="n">
        <v>0.3360847905487068</v>
      </c>
      <c r="R475" t="n">
        <v>3374.090861893194</v>
      </c>
      <c r="S475" t="n">
        <v>87.6859606737454</v>
      </c>
      <c r="T475" t="n">
        <v>693.5361257275276</v>
      </c>
      <c r="U475" t="n">
        <v>45436.08324243478</v>
      </c>
      <c r="V475" t="n">
        <v>255</v>
      </c>
      <c r="W475" t="n">
        <v>698.6666666666666</v>
      </c>
      <c r="X475" t="n">
        <v>206.3333333333333</v>
      </c>
      <c r="Y475" t="n">
        <v>0</v>
      </c>
      <c r="Z475" t="n">
        <v>0.5282644067665986</v>
      </c>
      <c r="AA475" t="n">
        <v>4.689267317600003</v>
      </c>
      <c r="AB475" t="n">
        <v>545.5545162209977</v>
      </c>
      <c r="AC475" t="n">
        <v>4052.173546577428</v>
      </c>
      <c r="AD475" t="n">
        <v>4987.129746919974</v>
      </c>
      <c r="AE475" t="n">
        <v>1.300938108397389</v>
      </c>
      <c r="AF475" t="n">
        <v>17.10685212915203</v>
      </c>
      <c r="AG475" t="n">
        <v>583.8122983018231</v>
      </c>
      <c r="AH475" t="n">
        <v>28586.89077534525</v>
      </c>
      <c r="AI475" t="n">
        <v>19652.6747361234</v>
      </c>
      <c r="AJ475" t="n">
        <v>-14.76532269583706</v>
      </c>
      <c r="AK475" t="n">
        <v>-37.49907650903202</v>
      </c>
      <c r="AL475" t="n">
        <v>138.9816803495021</v>
      </c>
      <c r="AM475" t="n">
        <v>-1.40518930952205</v>
      </c>
      <c r="AN475" t="n">
        <v>21.33949890241133</v>
      </c>
      <c r="AO475" t="n">
        <v>1298.815908698366</v>
      </c>
      <c r="AP475" t="n">
        <v>1010923.524843135</v>
      </c>
      <c r="AQ475" t="n">
        <v>0.2193793786769182</v>
      </c>
      <c r="AR475" t="n">
        <v>0.2237789110359726</v>
      </c>
      <c r="AS475" t="n">
        <v>0.1194588580045255</v>
      </c>
      <c r="AT475" t="n">
        <v>0.2524482355861704</v>
      </c>
      <c r="AU475" t="n">
        <v>0.1849346166964135</v>
      </c>
      <c r="AV475" t="n">
        <v>9.451079850867043</v>
      </c>
      <c r="AW475" t="n">
        <v>166.8298214087775</v>
      </c>
      <c r="AX475" t="n">
        <v>11065.74474470932</v>
      </c>
      <c r="AY475" t="n">
        <v>140939.2267909946</v>
      </c>
      <c r="AZ475" t="n">
        <v>187485.9281149454</v>
      </c>
      <c r="BA475" t="n">
        <v>12380.29777084468</v>
      </c>
      <c r="BB475" t="n">
        <v>89376.15894854053</v>
      </c>
      <c r="BC475" t="n">
        <v>101756.4567193852</v>
      </c>
      <c r="BD475" t="n">
        <v>0.9569245651320665</v>
      </c>
      <c r="BE475" t="n">
        <v>2.362113874654118</v>
      </c>
      <c r="BF475" t="n">
        <v>21.67558369296004</v>
      </c>
      <c r="BG475" t="n">
        <v>0.3360847905487068</v>
      </c>
      <c r="BH475" t="n">
        <v>4672.90677059156</v>
      </c>
      <c r="BI475" t="n">
        <v>3374.090861893194</v>
      </c>
      <c r="BJ475" t="n">
        <v>17763.11768621952</v>
      </c>
      <c r="BK475" t="n">
        <v>44293.73276694256</v>
      </c>
      <c r="BL475" t="n">
        <v>30893.36392934535</v>
      </c>
      <c r="BM475" t="n">
        <v>528.4073776094947</v>
      </c>
      <c r="BN475" t="n">
        <v>77966.2521023396</v>
      </c>
      <c r="BO475" t="n">
        <v>56401.17954324445</v>
      </c>
      <c r="BP475" t="n">
        <v>0.08658596785145041</v>
      </c>
      <c r="BQ475" t="n">
        <v>1.167947394357151</v>
      </c>
      <c r="BR475" t="n">
        <v>372.1626304361269</v>
      </c>
      <c r="BS475" t="n">
        <v>1717.468748564804</v>
      </c>
      <c r="BT475" t="n">
        <v>1807.254997980307</v>
      </c>
      <c r="BU475" t="n">
        <v>6395.028403714922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205</v>
      </c>
      <c r="C476" t="n">
        <v>77</v>
      </c>
      <c r="D476" t="n">
        <v>1219.708417436339</v>
      </c>
      <c r="E476" t="n">
        <v>11.80596495928757</v>
      </c>
      <c r="F476" t="n">
        <v>160.6406571799829</v>
      </c>
      <c r="G476" t="n">
        <v>7154.266652364605</v>
      </c>
      <c r="H476" t="n">
        <v>253854.4436223132</v>
      </c>
      <c r="I476" t="n">
        <v>187933.2839298324</v>
      </c>
      <c r="J476" t="n">
        <v>236.9834284606635</v>
      </c>
      <c r="K476" t="n">
        <v>568.7022812237951</v>
      </c>
      <c r="L476" t="n">
        <v>-408.823295746274</v>
      </c>
      <c r="M476" t="n">
        <v>0.9569245651320665</v>
      </c>
      <c r="N476" t="n">
        <v>21.67558369296004</v>
      </c>
      <c r="O476" t="n">
        <v>4672.90677059156</v>
      </c>
      <c r="P476" t="n">
        <v>2.250569260028201</v>
      </c>
      <c r="Q476" t="n">
        <v>0.3360847905487068</v>
      </c>
      <c r="R476" t="n">
        <v>3633.993215508146</v>
      </c>
      <c r="S476" t="n">
        <v>87.81759249773131</v>
      </c>
      <c r="T476" t="n">
        <v>693.7282196000706</v>
      </c>
      <c r="U476" t="n">
        <v>45695.98559604973</v>
      </c>
      <c r="V476" t="n">
        <v>255</v>
      </c>
      <c r="W476" t="n">
        <v>700.3333333333334</v>
      </c>
      <c r="X476" t="n">
        <v>208.3333333333333</v>
      </c>
      <c r="Y476" t="n">
        <v>0</v>
      </c>
      <c r="Z476" t="n">
        <v>0.5291094815569434</v>
      </c>
      <c r="AA476" t="n">
        <v>4.690072389830875</v>
      </c>
      <c r="AB476" t="n">
        <v>545.5848184556984</v>
      </c>
      <c r="AC476" t="n">
        <v>4052.173661971781</v>
      </c>
      <c r="AD476" t="n">
        <v>4992.174820062811</v>
      </c>
      <c r="AE476" t="n">
        <v>1.301240208588574</v>
      </c>
      <c r="AF476" t="n">
        <v>17.10713993462586</v>
      </c>
      <c r="AG476" t="n">
        <v>583.8426005365237</v>
      </c>
      <c r="AH476" t="n">
        <v>28586.89081658625</v>
      </c>
      <c r="AI476" t="n">
        <v>19654.47779867841</v>
      </c>
      <c r="AJ476" t="n">
        <v>-3.405765930251437</v>
      </c>
      <c r="AK476" t="n">
        <v>-41.37575214297059</v>
      </c>
      <c r="AL476" t="n">
        <v>108.4934878486472</v>
      </c>
      <c r="AM476" t="n">
        <v>-1.293644694896133</v>
      </c>
      <c r="AN476" t="n">
        <v>21.33949890241133</v>
      </c>
      <c r="AO476" t="n">
        <v>1038.913555083413</v>
      </c>
      <c r="AP476" t="n">
        <v>1011159.578424852</v>
      </c>
      <c r="AQ476" t="n">
        <v>0.2193826546107159</v>
      </c>
      <c r="AR476" t="n">
        <v>0.224010721651775</v>
      </c>
      <c r="AS476" t="n">
        <v>0.119517397870111</v>
      </c>
      <c r="AT476" t="n">
        <v>0.2510537190628442</v>
      </c>
      <c r="AU476" t="n">
        <v>0.186035506804554</v>
      </c>
      <c r="AV476" t="n">
        <v>9.450608791271726</v>
      </c>
      <c r="AW476" t="n">
        <v>166.8182271591532</v>
      </c>
      <c r="AX476" t="n">
        <v>11066.45777104823</v>
      </c>
      <c r="AY476" t="n">
        <v>140932.4344696687</v>
      </c>
      <c r="AZ476" t="n">
        <v>187477.9924830866</v>
      </c>
      <c r="BA476" t="n">
        <v>12380.29777084468</v>
      </c>
      <c r="BB476" t="n">
        <v>91675.70761565484</v>
      </c>
      <c r="BC476" t="n">
        <v>104056.0053864995</v>
      </c>
      <c r="BD476" t="n">
        <v>0.9569245651320665</v>
      </c>
      <c r="BE476" t="n">
        <v>2.250569260028201</v>
      </c>
      <c r="BF476" t="n">
        <v>21.67558369296004</v>
      </c>
      <c r="BG476" t="n">
        <v>0.3360847905487068</v>
      </c>
      <c r="BH476" t="n">
        <v>4672.90677059156</v>
      </c>
      <c r="BI476" t="n">
        <v>3633.993215508146</v>
      </c>
      <c r="BJ476" t="n">
        <v>17763.11768621952</v>
      </c>
      <c r="BK476" t="n">
        <v>42194.11175414672</v>
      </c>
      <c r="BL476" t="n">
        <v>30893.36392934535</v>
      </c>
      <c r="BM476" t="n">
        <v>528.4073776094947</v>
      </c>
      <c r="BN476" t="n">
        <v>77966.2521023396</v>
      </c>
      <c r="BO476" t="n">
        <v>60800.02713807987</v>
      </c>
      <c r="BP476" t="n">
        <v>0.08658596785145041</v>
      </c>
      <c r="BQ476" t="n">
        <v>1.167947394357151</v>
      </c>
      <c r="BR476" t="n">
        <v>372.1626304361269</v>
      </c>
      <c r="BS476" t="n">
        <v>1717.468748564804</v>
      </c>
      <c r="BT476" t="n">
        <v>1807.254997980307</v>
      </c>
      <c r="BU476" t="n">
        <v>6395.028403714922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205</v>
      </c>
      <c r="C477" t="n">
        <v>77</v>
      </c>
      <c r="D477" t="n">
        <v>1219.72920643392</v>
      </c>
      <c r="E477" t="n">
        <v>11.81676138376826</v>
      </c>
      <c r="F477" t="n">
        <v>160.5686532886993</v>
      </c>
      <c r="G477" t="n">
        <v>7154.863343607075</v>
      </c>
      <c r="H477" t="n">
        <v>253854.4436223132</v>
      </c>
      <c r="I477" t="n">
        <v>187846.9599587858</v>
      </c>
      <c r="J477" t="n">
        <v>236.9834284606635</v>
      </c>
      <c r="K477" t="n">
        <v>568.7022812237951</v>
      </c>
      <c r="L477" t="n">
        <v>-408.823295746274</v>
      </c>
      <c r="M477" t="n">
        <v>0.9569245651320665</v>
      </c>
      <c r="N477" t="n">
        <v>21.67558369296004</v>
      </c>
      <c r="O477" t="n">
        <v>4672.90677059156</v>
      </c>
      <c r="P477" t="n">
        <v>2.250569260028201</v>
      </c>
      <c r="Q477" t="n">
        <v>0.3360847905487068</v>
      </c>
      <c r="R477" t="n">
        <v>3763.944392315622</v>
      </c>
      <c r="S477" t="n">
        <v>87.82763610241132</v>
      </c>
      <c r="T477" t="n">
        <v>693.8007097524477</v>
      </c>
      <c r="U477" t="n">
        <v>45825.9367728572</v>
      </c>
      <c r="V477" t="n">
        <v>255</v>
      </c>
      <c r="W477" t="n">
        <v>701</v>
      </c>
      <c r="X477" t="n">
        <v>209</v>
      </c>
      <c r="Y477" t="n">
        <v>0</v>
      </c>
      <c r="Z477" t="n">
        <v>0.5295333308882931</v>
      </c>
      <c r="AA477" t="n">
        <v>4.690409935642127</v>
      </c>
      <c r="AB477" t="n">
        <v>545.6026595607289</v>
      </c>
      <c r="AC477" t="n">
        <v>4052.173661971781</v>
      </c>
      <c r="AD477" t="n">
        <v>4994.704108268733</v>
      </c>
      <c r="AE477" t="n">
        <v>1.301392570620344</v>
      </c>
      <c r="AF477" t="n">
        <v>17.10726087644897</v>
      </c>
      <c r="AG477" t="n">
        <v>583.8604416415542</v>
      </c>
      <c r="AH477" t="n">
        <v>28586.89081658625</v>
      </c>
      <c r="AI477" t="n">
        <v>19655.38656384206</v>
      </c>
      <c r="AJ477" t="n">
        <v>1.181282550399843</v>
      </c>
      <c r="AK477" t="n">
        <v>-46.07094565593761</v>
      </c>
      <c r="AL477" t="n">
        <v>95.32240785846835</v>
      </c>
      <c r="AM477" t="n">
        <v>-1.293644694896133</v>
      </c>
      <c r="AN477" t="n">
        <v>21.33949890241133</v>
      </c>
      <c r="AO477" t="n">
        <v>908.9623782759369</v>
      </c>
      <c r="AP477" t="n">
        <v>1011543.289112292</v>
      </c>
      <c r="AQ477" t="n">
        <v>0.2200085291652285</v>
      </c>
      <c r="AR477" t="n">
        <v>0.2236243368293871</v>
      </c>
      <c r="AS477" t="n">
        <v>0.1197041901704474</v>
      </c>
      <c r="AT477" t="n">
        <v>0.250956134893857</v>
      </c>
      <c r="AU477" t="n">
        <v>0.1857068089410799</v>
      </c>
      <c r="AV477" t="n">
        <v>9.450070586218533</v>
      </c>
      <c r="AW477" t="n">
        <v>166.8035211912588</v>
      </c>
      <c r="AX477" t="n">
        <v>11065.06074854204</v>
      </c>
      <c r="AY477" t="n">
        <v>140916.92005274</v>
      </c>
      <c r="AZ477" t="n">
        <v>187463.0501670382</v>
      </c>
      <c r="BA477" t="n">
        <v>12380.29777084468</v>
      </c>
      <c r="BB477" t="n">
        <v>93875.13141307254</v>
      </c>
      <c r="BC477" t="n">
        <v>106255.4291839172</v>
      </c>
      <c r="BD477" t="n">
        <v>0.9569245651320665</v>
      </c>
      <c r="BE477" t="n">
        <v>2.250569260028201</v>
      </c>
      <c r="BF477" t="n">
        <v>21.67558369296004</v>
      </c>
      <c r="BG477" t="n">
        <v>0.3360847905487068</v>
      </c>
      <c r="BH477" t="n">
        <v>4672.90677059156</v>
      </c>
      <c r="BI477" t="n">
        <v>3763.944392315622</v>
      </c>
      <c r="BJ477" t="n">
        <v>17763.11768621952</v>
      </c>
      <c r="BK477" t="n">
        <v>42194.11175414672</v>
      </c>
      <c r="BL477" t="n">
        <v>30893.36392934535</v>
      </c>
      <c r="BM477" t="n">
        <v>528.4073776094947</v>
      </c>
      <c r="BN477" t="n">
        <v>77966.2521023396</v>
      </c>
      <c r="BO477" t="n">
        <v>62999.45093549758</v>
      </c>
      <c r="BP477" t="n">
        <v>0.08658596785145041</v>
      </c>
      <c r="BQ477" t="n">
        <v>1.167947394357151</v>
      </c>
      <c r="BR477" t="n">
        <v>372.1626304361269</v>
      </c>
      <c r="BS477" t="n">
        <v>1717.468748564804</v>
      </c>
      <c r="BT477" t="n">
        <v>1807.254997980307</v>
      </c>
      <c r="BU477" t="n">
        <v>6395.028403714922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205</v>
      </c>
      <c r="C478" t="n">
        <v>77</v>
      </c>
      <c r="D478" t="n">
        <v>1219.738009235993</v>
      </c>
      <c r="E478" t="n">
        <v>11.81677121144711</v>
      </c>
      <c r="F478" t="n">
        <v>160.5686532886993</v>
      </c>
      <c r="G478" t="n">
        <v>7155.28377432625</v>
      </c>
      <c r="H478" t="n">
        <v>253854.4436223132</v>
      </c>
      <c r="I478" t="n">
        <v>187846.9599587858</v>
      </c>
      <c r="J478" t="n">
        <v>236.9834284606635</v>
      </c>
      <c r="K478" t="n">
        <v>568.7022812237951</v>
      </c>
      <c r="L478" t="n">
        <v>-408.823295746274</v>
      </c>
      <c r="M478" t="n">
        <v>0.9569245651320665</v>
      </c>
      <c r="N478" t="n">
        <v>21.67558369296004</v>
      </c>
      <c r="O478" t="n">
        <v>4672.90677059156</v>
      </c>
      <c r="P478" t="n">
        <v>2.250569260028201</v>
      </c>
      <c r="Q478" t="n">
        <v>0.3360847905487068</v>
      </c>
      <c r="R478" t="n">
        <v>3763.944392315622</v>
      </c>
      <c r="S478" t="n">
        <v>87.82763610241132</v>
      </c>
      <c r="T478" t="n">
        <v>693.8007097524477</v>
      </c>
      <c r="U478" t="n">
        <v>45825.9367728572</v>
      </c>
      <c r="V478" t="n">
        <v>255</v>
      </c>
      <c r="W478" t="n">
        <v>701</v>
      </c>
      <c r="X478" t="n">
        <v>209</v>
      </c>
      <c r="Y478" t="n">
        <v>0</v>
      </c>
      <c r="Z478" t="n">
        <v>0.5295333717053139</v>
      </c>
      <c r="AA478" t="n">
        <v>4.690409935642127</v>
      </c>
      <c r="AB478" t="n">
        <v>545.6152304540675</v>
      </c>
      <c r="AC478" t="n">
        <v>4052.173661971781</v>
      </c>
      <c r="AD478" t="n">
        <v>4994.704108268733</v>
      </c>
      <c r="AE478" t="n">
        <v>1.301392611437365</v>
      </c>
      <c r="AF478" t="n">
        <v>17.10726087644897</v>
      </c>
      <c r="AG478" t="n">
        <v>583.8730125348928</v>
      </c>
      <c r="AH478" t="n">
        <v>28586.89081658625</v>
      </c>
      <c r="AI478" t="n">
        <v>19655.38656384206</v>
      </c>
      <c r="AJ478" t="n">
        <v>-2.067921708279307</v>
      </c>
      <c r="AK478" t="n">
        <v>-45.43050881164869</v>
      </c>
      <c r="AL478" t="n">
        <v>106.0973569660367</v>
      </c>
      <c r="AM478" t="n">
        <v>-1.293644694896133</v>
      </c>
      <c r="AN478" t="n">
        <v>21.33949890241133</v>
      </c>
      <c r="AO478" t="n">
        <v>908.9623782759369</v>
      </c>
      <c r="AP478" t="n">
        <v>1011621.05631993</v>
      </c>
      <c r="AQ478" t="n">
        <v>0.2199977664064294</v>
      </c>
      <c r="AR478" t="n">
        <v>0.22365973830602</v>
      </c>
      <c r="AS478" t="n">
        <v>0.119704971035237</v>
      </c>
      <c r="AT478" t="n">
        <v>0.2509445492434659</v>
      </c>
      <c r="AU478" t="n">
        <v>0.1856929750088478</v>
      </c>
      <c r="AV478" t="n">
        <v>9.450032557046194</v>
      </c>
      <c r="AW478" t="n">
        <v>166.800116586481</v>
      </c>
      <c r="AX478" t="n">
        <v>11065.68426908909</v>
      </c>
      <c r="AY478" t="n">
        <v>140916.1911990683</v>
      </c>
      <c r="AZ478" t="n">
        <v>187462.2119747356</v>
      </c>
      <c r="BA478" t="n">
        <v>12380.29777084468</v>
      </c>
      <c r="BB478" t="n">
        <v>93875.13141307254</v>
      </c>
      <c r="BC478" t="n">
        <v>106255.4291839172</v>
      </c>
      <c r="BD478" t="n">
        <v>0.9569245651320665</v>
      </c>
      <c r="BE478" t="n">
        <v>2.250569260028201</v>
      </c>
      <c r="BF478" t="n">
        <v>21.67558369296004</v>
      </c>
      <c r="BG478" t="n">
        <v>0.3360847905487068</v>
      </c>
      <c r="BH478" t="n">
        <v>4672.90677059156</v>
      </c>
      <c r="BI478" t="n">
        <v>3763.944392315622</v>
      </c>
      <c r="BJ478" t="n">
        <v>17763.11768621952</v>
      </c>
      <c r="BK478" t="n">
        <v>42194.11175414672</v>
      </c>
      <c r="BL478" t="n">
        <v>30893.36392934535</v>
      </c>
      <c r="BM478" t="n">
        <v>528.4073776094947</v>
      </c>
      <c r="BN478" t="n">
        <v>77966.2521023396</v>
      </c>
      <c r="BO478" t="n">
        <v>62999.45093549758</v>
      </c>
      <c r="BP478" t="n">
        <v>0.08658596785145041</v>
      </c>
      <c r="BQ478" t="n">
        <v>1.167947394357151</v>
      </c>
      <c r="BR478" t="n">
        <v>372.1626304361269</v>
      </c>
      <c r="BS478" t="n">
        <v>1717.468748564804</v>
      </c>
      <c r="BT478" t="n">
        <v>1807.254997980307</v>
      </c>
      <c r="BU478" t="n">
        <v>6395.028403714922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205</v>
      </c>
      <c r="C479" t="n">
        <v>77</v>
      </c>
      <c r="D479" t="n">
        <v>1219.745526519239</v>
      </c>
      <c r="E479" t="n">
        <v>11.81677506767508</v>
      </c>
      <c r="F479" t="n">
        <v>160.5686532886993</v>
      </c>
      <c r="G479" t="n">
        <v>7155.648166101358</v>
      </c>
      <c r="H479" t="n">
        <v>253854.4436223132</v>
      </c>
      <c r="I479" t="n">
        <v>187846.9599587858</v>
      </c>
      <c r="J479" t="n">
        <v>236.9834284606635</v>
      </c>
      <c r="K479" t="n">
        <v>568.7022812237951</v>
      </c>
      <c r="L479" t="n">
        <v>-408.823295746274</v>
      </c>
      <c r="M479" t="n">
        <v>0.9569245651320665</v>
      </c>
      <c r="N479" t="n">
        <v>21.67558369296004</v>
      </c>
      <c r="O479" t="n">
        <v>4672.90677059156</v>
      </c>
      <c r="P479" t="n">
        <v>2.250569260028201</v>
      </c>
      <c r="Q479" t="n">
        <v>0.3360847905487068</v>
      </c>
      <c r="R479" t="n">
        <v>3763.944392315622</v>
      </c>
      <c r="S479" t="n">
        <v>87.82763610241132</v>
      </c>
      <c r="T479" t="n">
        <v>693.8007097524477</v>
      </c>
      <c r="U479" t="n">
        <v>45825.9367728572</v>
      </c>
      <c r="V479" t="n">
        <v>255</v>
      </c>
      <c r="W479" t="n">
        <v>701</v>
      </c>
      <c r="X479" t="n">
        <v>209</v>
      </c>
      <c r="Y479" t="n">
        <v>0</v>
      </c>
      <c r="Z479" t="n">
        <v>0.5295333877203456</v>
      </c>
      <c r="AA479" t="n">
        <v>4.690409935642127</v>
      </c>
      <c r="AB479" t="n">
        <v>545.6261137390535</v>
      </c>
      <c r="AC479" t="n">
        <v>4052.173661971781</v>
      </c>
      <c r="AD479" t="n">
        <v>4994.704108268733</v>
      </c>
      <c r="AE479" t="n">
        <v>1.301392627452397</v>
      </c>
      <c r="AF479" t="n">
        <v>17.10726087644897</v>
      </c>
      <c r="AG479" t="n">
        <v>583.8838958198791</v>
      </c>
      <c r="AH479" t="n">
        <v>28586.89081658625</v>
      </c>
      <c r="AI479" t="n">
        <v>19655.38656384206</v>
      </c>
      <c r="AJ479" t="n">
        <v>-3.692523837618882</v>
      </c>
      <c r="AK479" t="n">
        <v>-43.93649201126247</v>
      </c>
      <c r="AL479" t="n">
        <v>111.4848315198209</v>
      </c>
      <c r="AM479" t="n">
        <v>-1.293644694896133</v>
      </c>
      <c r="AN479" t="n">
        <v>21.33949890241133</v>
      </c>
      <c r="AO479" t="n">
        <v>908.9623782759369</v>
      </c>
      <c r="AP479" t="n">
        <v>1011428.406402719</v>
      </c>
      <c r="AQ479" t="n">
        <v>0.2199958364214429</v>
      </c>
      <c r="AR479" t="n">
        <v>0.223668995438885</v>
      </c>
      <c r="AS479" t="n">
        <v>0.1196090152117443</v>
      </c>
      <c r="AT479" t="n">
        <v>0.2509982355662348</v>
      </c>
      <c r="AU479" t="n">
        <v>0.185727917361693</v>
      </c>
      <c r="AV479" t="n">
        <v>9.450662567076535</v>
      </c>
      <c r="AW479" t="n">
        <v>166.8125863025121</v>
      </c>
      <c r="AX479" t="n">
        <v>11067.77311519361</v>
      </c>
      <c r="AY479" t="n">
        <v>140926.5093221012</v>
      </c>
      <c r="AZ479" t="n">
        <v>187473.8085695596</v>
      </c>
      <c r="BA479" t="n">
        <v>12380.29777084468</v>
      </c>
      <c r="BB479" t="n">
        <v>93875.13141307254</v>
      </c>
      <c r="BC479" t="n">
        <v>106255.4291839172</v>
      </c>
      <c r="BD479" t="n">
        <v>0.9569245651320665</v>
      </c>
      <c r="BE479" t="n">
        <v>2.250569260028201</v>
      </c>
      <c r="BF479" t="n">
        <v>21.67558369296004</v>
      </c>
      <c r="BG479" t="n">
        <v>0.3360847905487068</v>
      </c>
      <c r="BH479" t="n">
        <v>4672.90677059156</v>
      </c>
      <c r="BI479" t="n">
        <v>3763.944392315622</v>
      </c>
      <c r="BJ479" t="n">
        <v>17763.11768621952</v>
      </c>
      <c r="BK479" t="n">
        <v>42194.11175414672</v>
      </c>
      <c r="BL479" t="n">
        <v>30893.36392934535</v>
      </c>
      <c r="BM479" t="n">
        <v>528.4073776094947</v>
      </c>
      <c r="BN479" t="n">
        <v>77966.2521023396</v>
      </c>
      <c r="BO479" t="n">
        <v>62999.45093549758</v>
      </c>
      <c r="BP479" t="n">
        <v>0.08658596785145041</v>
      </c>
      <c r="BQ479" t="n">
        <v>1.167947394357151</v>
      </c>
      <c r="BR479" t="n">
        <v>372.1626304361269</v>
      </c>
      <c r="BS479" t="n">
        <v>1717.468748564804</v>
      </c>
      <c r="BT479" t="n">
        <v>1807.254997980307</v>
      </c>
      <c r="BU479" t="n">
        <v>6395.028403714922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205</v>
      </c>
      <c r="C480" t="n">
        <v>77</v>
      </c>
      <c r="D480" t="n">
        <v>1219.752200097715</v>
      </c>
      <c r="E480" t="n">
        <v>11.81677782703021</v>
      </c>
      <c r="F480" t="n">
        <v>160.5686532886993</v>
      </c>
      <c r="G480" t="n">
        <v>7156.143024271342</v>
      </c>
      <c r="H480" t="n">
        <v>253851.3805155257</v>
      </c>
      <c r="I480" t="n">
        <v>187846.9599587858</v>
      </c>
      <c r="J480" t="n">
        <v>237.164699431124</v>
      </c>
      <c r="K480" t="n">
        <v>568.7022812237951</v>
      </c>
      <c r="L480" t="n">
        <v>-408.823295746274</v>
      </c>
      <c r="M480" t="n">
        <v>0.9569245651320665</v>
      </c>
      <c r="N480" t="n">
        <v>21.67558369296004</v>
      </c>
      <c r="O480" t="n">
        <v>4672.90677059156</v>
      </c>
      <c r="P480" t="n">
        <v>2.250569260028201</v>
      </c>
      <c r="Q480" t="n">
        <v>0.1120282635162364</v>
      </c>
      <c r="R480" t="n">
        <v>3763.944392315622</v>
      </c>
      <c r="S480" t="n">
        <v>87.82763610241132</v>
      </c>
      <c r="T480" t="n">
        <v>694.0247662794801</v>
      </c>
      <c r="U480" t="n">
        <v>45826.10733094323</v>
      </c>
      <c r="V480" t="n">
        <v>255</v>
      </c>
      <c r="W480" t="n">
        <v>701.6666666666666</v>
      </c>
      <c r="X480" t="n">
        <v>209.6666666666667</v>
      </c>
      <c r="Y480" t="n">
        <v>0</v>
      </c>
      <c r="Z480" t="n">
        <v>0.5295333991807439</v>
      </c>
      <c r="AA480" t="n">
        <v>4.690409935642127</v>
      </c>
      <c r="AB480" t="n">
        <v>545.6358683717345</v>
      </c>
      <c r="AC480" t="n">
        <v>4052.176436458326</v>
      </c>
      <c r="AD480" t="n">
        <v>4994.704108268733</v>
      </c>
      <c r="AE480" t="n">
        <v>1.301392638912795</v>
      </c>
      <c r="AF480" t="n">
        <v>17.10726087644897</v>
      </c>
      <c r="AG480" t="n">
        <v>583.8936053740886</v>
      </c>
      <c r="AH480" t="n">
        <v>28586.8918081564</v>
      </c>
      <c r="AI480" t="n">
        <v>19655.38656384206</v>
      </c>
      <c r="AJ480" t="n">
        <v>-8.884351213135739</v>
      </c>
      <c r="AK480" t="n">
        <v>-35.21942147983557</v>
      </c>
      <c r="AL480" t="n">
        <v>116.1342649809401</v>
      </c>
      <c r="AM480" t="n">
        <v>-1.293644694896133</v>
      </c>
      <c r="AN480" t="n">
        <v>21.5635554294438</v>
      </c>
      <c r="AO480" t="n">
        <v>908.9623782759369</v>
      </c>
      <c r="AP480" t="n">
        <v>1011422.901283128</v>
      </c>
      <c r="AQ480" t="n">
        <v>0.2199971056395289</v>
      </c>
      <c r="AR480" t="n">
        <v>0.2236702128570066</v>
      </c>
      <c r="AS480" t="n">
        <v>0.1196157575089245</v>
      </c>
      <c r="AT480" t="n">
        <v>0.2509880161557384</v>
      </c>
      <c r="AU480" t="n">
        <v>0.1857289078388017</v>
      </c>
      <c r="AV480" t="n">
        <v>9.45059365384842</v>
      </c>
      <c r="AW480" t="n">
        <v>166.8111513032854</v>
      </c>
      <c r="AX480" t="n">
        <v>11068.17656482695</v>
      </c>
      <c r="AY480" t="n">
        <v>140925.7248747074</v>
      </c>
      <c r="AZ480" t="n">
        <v>187472.171948649</v>
      </c>
      <c r="BA480" t="n">
        <v>12064.57769285439</v>
      </c>
      <c r="BB480" t="n">
        <v>93875.13141307254</v>
      </c>
      <c r="BC480" t="n">
        <v>105939.7091059269</v>
      </c>
      <c r="BD480" t="n">
        <v>0.9569245651320665</v>
      </c>
      <c r="BE480" t="n">
        <v>2.250569260028201</v>
      </c>
      <c r="BF480" t="n">
        <v>21.67558369296004</v>
      </c>
      <c r="BG480" t="n">
        <v>0.1120282635162364</v>
      </c>
      <c r="BH480" t="n">
        <v>4672.90677059156</v>
      </c>
      <c r="BI480" t="n">
        <v>3763.944392315622</v>
      </c>
      <c r="BJ480" t="n">
        <v>17763.11768621952</v>
      </c>
      <c r="BK480" t="n">
        <v>42194.11175414672</v>
      </c>
      <c r="BL480" t="n">
        <v>30893.36392934535</v>
      </c>
      <c r="BM480" t="n">
        <v>212.8685705896664</v>
      </c>
      <c r="BN480" t="n">
        <v>77966.2521023396</v>
      </c>
      <c r="BO480" t="n">
        <v>62999.45093549758</v>
      </c>
      <c r="BP480" t="n">
        <v>0.08658596785145041</v>
      </c>
      <c r="BQ480" t="n">
        <v>1.167947394357151</v>
      </c>
      <c r="BR480" t="n">
        <v>372.1626304361269</v>
      </c>
      <c r="BS480" t="n">
        <v>1717.468748564804</v>
      </c>
      <c r="BT480" t="n">
        <v>1807.254997980307</v>
      </c>
      <c r="BU480" t="n">
        <v>6395.028403714922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205</v>
      </c>
      <c r="C481" t="n">
        <v>77</v>
      </c>
      <c r="D481" t="n">
        <v>1219.758788055723</v>
      </c>
      <c r="E481" t="n">
        <v>11.81678294505679</v>
      </c>
      <c r="F481" t="n">
        <v>160.5686532886993</v>
      </c>
      <c r="G481" t="n">
        <v>7156.545816459412</v>
      </c>
      <c r="H481" t="n">
        <v>253849.8489621319</v>
      </c>
      <c r="I481" t="n">
        <v>187846.9599587858</v>
      </c>
      <c r="J481" t="n">
        <v>237.2553349163542</v>
      </c>
      <c r="K481" t="n">
        <v>568.7022812237951</v>
      </c>
      <c r="L481" t="n">
        <v>-408.823295746274</v>
      </c>
      <c r="M481" t="n">
        <v>2.009601050730371</v>
      </c>
      <c r="N481" t="n">
        <v>21.67558369296004</v>
      </c>
      <c r="O481" t="n">
        <v>4672.90677059156</v>
      </c>
      <c r="P481" t="n">
        <v>2.250569260028201</v>
      </c>
      <c r="Q481" t="n">
        <v>1.110223024625157e-15</v>
      </c>
      <c r="R481" t="n">
        <v>3763.944392315622</v>
      </c>
      <c r="S481" t="n">
        <v>88.88031258800963</v>
      </c>
      <c r="T481" t="n">
        <v>694.1367945429964</v>
      </c>
      <c r="U481" t="n">
        <v>45826.19260998625</v>
      </c>
      <c r="V481" t="n">
        <v>255.6666666666667</v>
      </c>
      <c r="W481" t="n">
        <v>702</v>
      </c>
      <c r="X481" t="n">
        <v>210</v>
      </c>
      <c r="Y481" t="n">
        <v>0</v>
      </c>
      <c r="Z481" t="n">
        <v>0.5296561359350818</v>
      </c>
      <c r="AA481" t="n">
        <v>4.690409935642127</v>
      </c>
      <c r="AB481" t="n">
        <v>545.6453842114622</v>
      </c>
      <c r="AC481" t="n">
        <v>4052.177823701599</v>
      </c>
      <c r="AD481" t="n">
        <v>4994.704108268733</v>
      </c>
      <c r="AE481" t="n">
        <v>1.301436517250399</v>
      </c>
      <c r="AF481" t="n">
        <v>17.10726087644897</v>
      </c>
      <c r="AG481" t="n">
        <v>583.9030986745804</v>
      </c>
      <c r="AH481" t="n">
        <v>28586.89230394148</v>
      </c>
      <c r="AI481" t="n">
        <v>19655.38656384206</v>
      </c>
      <c r="AJ481" t="n">
        <v>-10.25561458972733</v>
      </c>
      <c r="AK481" t="n">
        <v>-30.13836675769078</v>
      </c>
      <c r="AL481" t="n">
        <v>124.2443272775036</v>
      </c>
      <c r="AM481" t="n">
        <v>-0.2409682092978276</v>
      </c>
      <c r="AN481" t="n">
        <v>21.67558369296004</v>
      </c>
      <c r="AO481" t="n">
        <v>908.9623782759369</v>
      </c>
      <c r="AP481" t="n">
        <v>1011204.229692875</v>
      </c>
      <c r="AQ481" t="n">
        <v>0.2199743823100665</v>
      </c>
      <c r="AR481" t="n">
        <v>0.2236233075242927</v>
      </c>
      <c r="AS481" t="n">
        <v>0.1195970258160645</v>
      </c>
      <c r="AT481" t="n">
        <v>0.2510359156527525</v>
      </c>
      <c r="AU481" t="n">
        <v>0.1857693686968239</v>
      </c>
      <c r="AV481" t="n">
        <v>9.450975348494035</v>
      </c>
      <c r="AW481" t="n">
        <v>166.8193010950266</v>
      </c>
      <c r="AX481" t="n">
        <v>11069.19627640794</v>
      </c>
      <c r="AY481" t="n">
        <v>140928.86504643</v>
      </c>
      <c r="AZ481" t="n">
        <v>187475.3896925326</v>
      </c>
      <c r="BA481" t="n">
        <v>11906.71765385924</v>
      </c>
      <c r="BB481" t="n">
        <v>93875.13141307254</v>
      </c>
      <c r="BC481" t="n">
        <v>105781.8490669318</v>
      </c>
      <c r="BD481" t="n">
        <v>2.009601050730371</v>
      </c>
      <c r="BE481" t="n">
        <v>2.250569260028201</v>
      </c>
      <c r="BF481" t="n">
        <v>21.67558369296004</v>
      </c>
      <c r="BG481" t="n">
        <v>1.110223024625157e-15</v>
      </c>
      <c r="BH481" t="n">
        <v>4672.90677059156</v>
      </c>
      <c r="BI481" t="n">
        <v>3763.944392315622</v>
      </c>
      <c r="BJ481" t="n">
        <v>37580.19465173157</v>
      </c>
      <c r="BK481" t="n">
        <v>42194.11175414672</v>
      </c>
      <c r="BL481" t="n">
        <v>30893.36392934535</v>
      </c>
      <c r="BM481" t="n">
        <v>55.09916707975236</v>
      </c>
      <c r="BN481" t="n">
        <v>77966.2521023396</v>
      </c>
      <c r="BO481" t="n">
        <v>62999.45093549758</v>
      </c>
      <c r="BP481" t="n">
        <v>0.1090406499884817</v>
      </c>
      <c r="BQ481" t="n">
        <v>1.167947394357151</v>
      </c>
      <c r="BR481" t="n">
        <v>372.1626304361269</v>
      </c>
      <c r="BS481" t="n">
        <v>2140.187570760916</v>
      </c>
      <c r="BT481" t="n">
        <v>1807.254997980307</v>
      </c>
      <c r="BU481" t="n">
        <v>6395.028403714922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205</v>
      </c>
      <c r="C482" t="n">
        <v>77</v>
      </c>
      <c r="D482" t="n">
        <v>1219.765473214778</v>
      </c>
      <c r="E482" t="n">
        <v>11.81679825462315</v>
      </c>
      <c r="F482" t="n">
        <v>160.5686532886993</v>
      </c>
      <c r="G482" t="n">
        <v>7156.856866269572</v>
      </c>
      <c r="H482" t="n">
        <v>253849.8489621319</v>
      </c>
      <c r="I482" t="n">
        <v>187846.9599587858</v>
      </c>
      <c r="J482" t="n">
        <v>237.2553349163542</v>
      </c>
      <c r="K482" t="n">
        <v>568.7022812237951</v>
      </c>
      <c r="L482" t="n">
        <v>-408.823295746274</v>
      </c>
      <c r="M482" t="n">
        <v>2.535939293529524</v>
      </c>
      <c r="N482" t="n">
        <v>21.67558369296004</v>
      </c>
      <c r="O482" t="n">
        <v>4672.90677059156</v>
      </c>
      <c r="P482" t="n">
        <v>2.250569260028201</v>
      </c>
      <c r="Q482" t="n">
        <v>1.110223024625157e-15</v>
      </c>
      <c r="R482" t="n">
        <v>3763.944392315622</v>
      </c>
      <c r="S482" t="n">
        <v>89.4066508308088</v>
      </c>
      <c r="T482" t="n">
        <v>694.1367945429964</v>
      </c>
      <c r="U482" t="n">
        <v>45826.19260998625</v>
      </c>
      <c r="V482" t="n">
        <v>256</v>
      </c>
      <c r="W482" t="n">
        <v>702</v>
      </c>
      <c r="X482" t="n">
        <v>210</v>
      </c>
      <c r="Y482" t="n">
        <v>0</v>
      </c>
      <c r="Z482" t="n">
        <v>0.5297175572956732</v>
      </c>
      <c r="AA482" t="n">
        <v>4.690409935642127</v>
      </c>
      <c r="AB482" t="n">
        <v>545.6546670281236</v>
      </c>
      <c r="AC482" t="n">
        <v>4052.177823701599</v>
      </c>
      <c r="AD482" t="n">
        <v>4994.704108268733</v>
      </c>
      <c r="AE482" t="n">
        <v>1.301458509402623</v>
      </c>
      <c r="AF482" t="n">
        <v>17.10726087644897</v>
      </c>
      <c r="AG482" t="n">
        <v>583.9123814912419</v>
      </c>
      <c r="AH482" t="n">
        <v>28586.89230394148</v>
      </c>
      <c r="AI482" t="n">
        <v>19655.38656384206</v>
      </c>
      <c r="AJ482" t="n">
        <v>-9.643289434143917</v>
      </c>
      <c r="AK482" t="n">
        <v>-29.7771070294751</v>
      </c>
      <c r="AL482" t="n">
        <v>127.1370000605055</v>
      </c>
      <c r="AM482" t="n">
        <v>0.2853700335013249</v>
      </c>
      <c r="AN482" t="n">
        <v>21.67558369296004</v>
      </c>
      <c r="AO482" t="n">
        <v>908.9623782759369</v>
      </c>
      <c r="AP482" t="n">
        <v>1011151.472286413</v>
      </c>
      <c r="AQ482" t="n">
        <v>0.2200025496541228</v>
      </c>
      <c r="AR482" t="n">
        <v>0.2236270353070911</v>
      </c>
      <c r="AS482" t="n">
        <v>0.1195410006837841</v>
      </c>
      <c r="AT482" t="n">
        <v>0.2510490135952483</v>
      </c>
      <c r="AU482" t="n">
        <v>0.1857804007597536</v>
      </c>
      <c r="AV482" t="n">
        <v>9.451241327602288</v>
      </c>
      <c r="AW482" t="n">
        <v>166.8262422114844</v>
      </c>
      <c r="AX482" t="n">
        <v>11070.54921096588</v>
      </c>
      <c r="AY482" t="n">
        <v>140935.1670942559</v>
      </c>
      <c r="AZ482" t="n">
        <v>187482.5118101764</v>
      </c>
      <c r="BA482" t="n">
        <v>11906.71765385924</v>
      </c>
      <c r="BB482" t="n">
        <v>93875.13141307254</v>
      </c>
      <c r="BC482" t="n">
        <v>105781.8490669318</v>
      </c>
      <c r="BD482" t="n">
        <v>2.535939293529524</v>
      </c>
      <c r="BE482" t="n">
        <v>2.250569260028201</v>
      </c>
      <c r="BF482" t="n">
        <v>21.67558369296004</v>
      </c>
      <c r="BG482" t="n">
        <v>1.110223024625157e-15</v>
      </c>
      <c r="BH482" t="n">
        <v>4672.90677059156</v>
      </c>
      <c r="BI482" t="n">
        <v>3763.944392315622</v>
      </c>
      <c r="BJ482" t="n">
        <v>47488.73313448759</v>
      </c>
      <c r="BK482" t="n">
        <v>42194.11175414672</v>
      </c>
      <c r="BL482" t="n">
        <v>30893.36392934535</v>
      </c>
      <c r="BM482" t="n">
        <v>55.09916707975236</v>
      </c>
      <c r="BN482" t="n">
        <v>77966.2521023396</v>
      </c>
      <c r="BO482" t="n">
        <v>62999.45093549758</v>
      </c>
      <c r="BP482" t="n">
        <v>0.1202679910569974</v>
      </c>
      <c r="BQ482" t="n">
        <v>1.167947394357151</v>
      </c>
      <c r="BR482" t="n">
        <v>372.1626304361269</v>
      </c>
      <c r="BS482" t="n">
        <v>2351.546981858971</v>
      </c>
      <c r="BT482" t="n">
        <v>1807.254997980307</v>
      </c>
      <c r="BU482" t="n">
        <v>6395.028403714922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205</v>
      </c>
      <c r="C483" t="n">
        <v>77</v>
      </c>
      <c r="D483" t="n">
        <v>1219.770761059292</v>
      </c>
      <c r="E483" t="n">
        <v>11.81680343268355</v>
      </c>
      <c r="F483" t="n">
        <v>160.5699310103077</v>
      </c>
      <c r="G483" t="n">
        <v>7157.110628130032</v>
      </c>
      <c r="H483" t="n">
        <v>253849.8489621319</v>
      </c>
      <c r="I483" t="n">
        <v>187846.9599587858</v>
      </c>
      <c r="J483" t="n">
        <v>237.2553349163542</v>
      </c>
      <c r="K483" t="n">
        <v>568.7022812237951</v>
      </c>
      <c r="L483" t="n">
        <v>-408.823295746274</v>
      </c>
      <c r="M483" t="n">
        <v>2.535939293529524</v>
      </c>
      <c r="N483" t="n">
        <v>21.67558369296004</v>
      </c>
      <c r="O483" t="n">
        <v>4672.90677059156</v>
      </c>
      <c r="P483" t="n">
        <v>2.250569260028201</v>
      </c>
      <c r="Q483" t="n">
        <v>1.110223024625157e-15</v>
      </c>
      <c r="R483" t="n">
        <v>3763.944392315622</v>
      </c>
      <c r="S483" t="n">
        <v>89.4066508308088</v>
      </c>
      <c r="T483" t="n">
        <v>695.6186557965513</v>
      </c>
      <c r="U483" t="n">
        <v>45826.19260998625</v>
      </c>
      <c r="V483" t="n">
        <v>256</v>
      </c>
      <c r="W483" t="n">
        <v>702</v>
      </c>
      <c r="X483" t="n">
        <v>210.6666666666667</v>
      </c>
      <c r="Y483" t="n">
        <v>0</v>
      </c>
      <c r="Z483" t="n">
        <v>0.5297175788050816</v>
      </c>
      <c r="AA483" t="n">
        <v>4.691687657250527</v>
      </c>
      <c r="AB483" t="n">
        <v>545.6622404873278</v>
      </c>
      <c r="AC483" t="n">
        <v>4052.177823701599</v>
      </c>
      <c r="AD483" t="n">
        <v>4994.704108268733</v>
      </c>
      <c r="AE483" t="n">
        <v>1.301458530912031</v>
      </c>
      <c r="AF483" t="n">
        <v>17.107717518605</v>
      </c>
      <c r="AG483" t="n">
        <v>583.9199549504464</v>
      </c>
      <c r="AH483" t="n">
        <v>28586.89230394148</v>
      </c>
      <c r="AI483" t="n">
        <v>19655.38656384206</v>
      </c>
      <c r="AJ483" t="n">
        <v>-9.868731760610215</v>
      </c>
      <c r="AK483" t="n">
        <v>-30.49962648590645</v>
      </c>
      <c r="AL483" t="n">
        <v>118.0473762777458</v>
      </c>
      <c r="AM483" t="n">
        <v>0.2853700335013249</v>
      </c>
      <c r="AN483" t="n">
        <v>21.67558369296004</v>
      </c>
      <c r="AO483" t="n">
        <v>908.9623782759369</v>
      </c>
      <c r="AP483" t="n">
        <v>1011161.098948337</v>
      </c>
      <c r="AQ483" t="n">
        <v>0.2200007401688161</v>
      </c>
      <c r="AR483" t="n">
        <v>0.2236249062874242</v>
      </c>
      <c r="AS483" t="n">
        <v>0.119545058247409</v>
      </c>
      <c r="AT483" t="n">
        <v>0.2510479063619368</v>
      </c>
      <c r="AU483" t="n">
        <v>0.185781388934414</v>
      </c>
      <c r="AV483" t="n">
        <v>9.451235713081468</v>
      </c>
      <c r="AW483" t="n">
        <v>166.825959124898</v>
      </c>
      <c r="AX483" t="n">
        <v>11070.89001000744</v>
      </c>
      <c r="AY483" t="n">
        <v>140934.8678229001</v>
      </c>
      <c r="AZ483" t="n">
        <v>187481.9663708113</v>
      </c>
      <c r="BA483" t="n">
        <v>11906.71765385924</v>
      </c>
      <c r="BB483" t="n">
        <v>93875.13141307254</v>
      </c>
      <c r="BC483" t="n">
        <v>105781.8490669318</v>
      </c>
      <c r="BD483" t="n">
        <v>2.535939293529524</v>
      </c>
      <c r="BE483" t="n">
        <v>2.250569260028201</v>
      </c>
      <c r="BF483" t="n">
        <v>21.67558369296004</v>
      </c>
      <c r="BG483" t="n">
        <v>1.110223024625157e-15</v>
      </c>
      <c r="BH483" t="n">
        <v>4672.90677059156</v>
      </c>
      <c r="BI483" t="n">
        <v>3763.944392315622</v>
      </c>
      <c r="BJ483" t="n">
        <v>47488.73313448759</v>
      </c>
      <c r="BK483" t="n">
        <v>42194.11175414672</v>
      </c>
      <c r="BL483" t="n">
        <v>30893.36392934535</v>
      </c>
      <c r="BM483" t="n">
        <v>55.09916707975236</v>
      </c>
      <c r="BN483" t="n">
        <v>77966.2521023396</v>
      </c>
      <c r="BO483" t="n">
        <v>62999.45093549758</v>
      </c>
      <c r="BP483" t="n">
        <v>0.1202679910569974</v>
      </c>
      <c r="BQ483" t="n">
        <v>1.167947394357151</v>
      </c>
      <c r="BR483" t="n">
        <v>372.1626304361269</v>
      </c>
      <c r="BS483" t="n">
        <v>2351.546981858971</v>
      </c>
      <c r="BT483" t="n">
        <v>1807.254997980307</v>
      </c>
      <c r="BU483" t="n">
        <v>6395.028403714922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205</v>
      </c>
      <c r="C484" t="n">
        <v>77</v>
      </c>
      <c r="D484" t="n">
        <v>1219.770761059292</v>
      </c>
      <c r="E484" t="n">
        <v>11.81680343268355</v>
      </c>
      <c r="F484" t="n">
        <v>160.5705698711119</v>
      </c>
      <c r="G484" t="n">
        <v>7157.110628130032</v>
      </c>
      <c r="H484" t="n">
        <v>253849.8489621319</v>
      </c>
      <c r="I484" t="n">
        <v>187846.9599587858</v>
      </c>
      <c r="J484" t="n">
        <v>237.2553349163542</v>
      </c>
      <c r="K484" t="n">
        <v>568.7022812237951</v>
      </c>
      <c r="L484" t="n">
        <v>-408.823295746274</v>
      </c>
      <c r="M484" t="n">
        <v>2.535939293529524</v>
      </c>
      <c r="N484" t="n">
        <v>21.67558369296004</v>
      </c>
      <c r="O484" t="n">
        <v>4672.90677059156</v>
      </c>
      <c r="P484" t="n">
        <v>2.250569260028201</v>
      </c>
      <c r="Q484" t="n">
        <v>1.110223024625157e-15</v>
      </c>
      <c r="R484" t="n">
        <v>3782.630897693327</v>
      </c>
      <c r="S484" t="n">
        <v>89.4066508308088</v>
      </c>
      <c r="T484" t="n">
        <v>696.3595864233288</v>
      </c>
      <c r="U484" t="n">
        <v>45844.87911536396</v>
      </c>
      <c r="V484" t="n">
        <v>256</v>
      </c>
      <c r="W484" t="n">
        <v>702.6666666666666</v>
      </c>
      <c r="X484" t="n">
        <v>211</v>
      </c>
      <c r="Y484" t="n">
        <v>0</v>
      </c>
      <c r="Z484" t="n">
        <v>0.5297175788050816</v>
      </c>
      <c r="AA484" t="n">
        <v>4.692326518054726</v>
      </c>
      <c r="AB484" t="n">
        <v>545.6622404873278</v>
      </c>
      <c r="AC484" t="n">
        <v>4052.177823701599</v>
      </c>
      <c r="AD484" t="n">
        <v>4995.06281479114</v>
      </c>
      <c r="AE484" t="n">
        <v>1.301458530912031</v>
      </c>
      <c r="AF484" t="n">
        <v>17.10794583968302</v>
      </c>
      <c r="AG484" t="n">
        <v>583.9199549504464</v>
      </c>
      <c r="AH484" t="n">
        <v>28586.89230394148</v>
      </c>
      <c r="AI484" t="n">
        <v>19655.51476118857</v>
      </c>
      <c r="AJ484" t="n">
        <v>-10.48509808034422</v>
      </c>
      <c r="AK484" t="n">
        <v>-30.13836675769078</v>
      </c>
      <c r="AL484" t="n">
        <v>110.885601101819</v>
      </c>
      <c r="AM484" t="n">
        <v>0.2853700335013249</v>
      </c>
      <c r="AN484" t="n">
        <v>21.67558369296004</v>
      </c>
      <c r="AO484" t="n">
        <v>890.2758728982313</v>
      </c>
      <c r="AP484" t="n">
        <v>1011301.49876722</v>
      </c>
      <c r="AQ484" t="n">
        <v>0.2199841401016111</v>
      </c>
      <c r="AR484" t="n">
        <v>0.2236044679308219</v>
      </c>
      <c r="AS484" t="n">
        <v>0.1196388567761707</v>
      </c>
      <c r="AT484" t="n">
        <v>0.2510155156123872</v>
      </c>
      <c r="AU484" t="n">
        <v>0.1857570195790092</v>
      </c>
      <c r="AV484" t="n">
        <v>9.45078340802942</v>
      </c>
      <c r="AW484" t="n">
        <v>166.8162570722922</v>
      </c>
      <c r="AX484" t="n">
        <v>11069.55192339096</v>
      </c>
      <c r="AY484" t="n">
        <v>140925.5690067251</v>
      </c>
      <c r="AZ484" t="n">
        <v>187471.7377637638</v>
      </c>
      <c r="BA484" t="n">
        <v>11906.71765385924</v>
      </c>
      <c r="BB484" t="n">
        <v>94191.10748602479</v>
      </c>
      <c r="BC484" t="n">
        <v>106097.825139884</v>
      </c>
      <c r="BD484" t="n">
        <v>2.535939293529524</v>
      </c>
      <c r="BE484" t="n">
        <v>2.250569260028201</v>
      </c>
      <c r="BF484" t="n">
        <v>21.67558369296004</v>
      </c>
      <c r="BG484" t="n">
        <v>1.110223024625157e-15</v>
      </c>
      <c r="BH484" t="n">
        <v>4672.90677059156</v>
      </c>
      <c r="BI484" t="n">
        <v>3782.630897693327</v>
      </c>
      <c r="BJ484" t="n">
        <v>47488.73313448759</v>
      </c>
      <c r="BK484" t="n">
        <v>42194.11175414672</v>
      </c>
      <c r="BL484" t="n">
        <v>30893.36392934535</v>
      </c>
      <c r="BM484" t="n">
        <v>55.09916707975236</v>
      </c>
      <c r="BN484" t="n">
        <v>77966.2521023396</v>
      </c>
      <c r="BO484" t="n">
        <v>63315.42700844982</v>
      </c>
      <c r="BP484" t="n">
        <v>0.1202679910569974</v>
      </c>
      <c r="BQ484" t="n">
        <v>1.167947394357151</v>
      </c>
      <c r="BR484" t="n">
        <v>372.1626304361269</v>
      </c>
      <c r="BS484" t="n">
        <v>2351.546981858971</v>
      </c>
      <c r="BT484" t="n">
        <v>1807.254997980307</v>
      </c>
      <c r="BU484" t="n">
        <v>6395.028403714922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205</v>
      </c>
      <c r="C485" t="n">
        <v>77</v>
      </c>
      <c r="D485" t="n">
        <v>1219.781002950462</v>
      </c>
      <c r="E485" t="n">
        <v>11.81684669405379</v>
      </c>
      <c r="F485" t="n">
        <v>160.5707855059745</v>
      </c>
      <c r="G485" t="n">
        <v>7157.579562847372</v>
      </c>
      <c r="H485" t="n">
        <v>253849.8489621319</v>
      </c>
      <c r="I485" t="n">
        <v>187846.9599587858</v>
      </c>
      <c r="J485" t="n">
        <v>237.6208159898009</v>
      </c>
      <c r="K485" t="n">
        <v>568.7022812237951</v>
      </c>
      <c r="L485" t="n">
        <v>-408.823295746274</v>
      </c>
      <c r="M485" t="n">
        <v>2.535939293529524</v>
      </c>
      <c r="N485" t="n">
        <v>21.67558369296004</v>
      </c>
      <c r="O485" t="n">
        <v>4643.478484038865</v>
      </c>
      <c r="P485" t="n">
        <v>2.250569260028201</v>
      </c>
      <c r="Q485" t="n">
        <v>1.110223024625157e-15</v>
      </c>
      <c r="R485" t="n">
        <v>3791.974150382181</v>
      </c>
      <c r="S485" t="n">
        <v>89.4066508308088</v>
      </c>
      <c r="T485" t="n">
        <v>696.3595864233288</v>
      </c>
      <c r="U485" t="n">
        <v>45883.65065460551</v>
      </c>
      <c r="V485" t="n">
        <v>256.6666666666667</v>
      </c>
      <c r="W485" t="n">
        <v>703</v>
      </c>
      <c r="X485" t="n">
        <v>211</v>
      </c>
      <c r="Y485" t="n">
        <v>0</v>
      </c>
      <c r="Z485" t="n">
        <v>0.5297177585312638</v>
      </c>
      <c r="AA485" t="n">
        <v>4.692327205028282</v>
      </c>
      <c r="AB485" t="n">
        <v>545.9912366324571</v>
      </c>
      <c r="AC485" t="n">
        <v>4052.177823701599</v>
      </c>
      <c r="AD485" t="n">
        <v>4995.242168052343</v>
      </c>
      <c r="AE485" t="n">
        <v>1.301458710638213</v>
      </c>
      <c r="AF485" t="n">
        <v>17.10794652665658</v>
      </c>
      <c r="AG485" t="n">
        <v>584.0459087359387</v>
      </c>
      <c r="AH485" t="n">
        <v>28586.89230394148</v>
      </c>
      <c r="AI485" t="n">
        <v>19655.57885986183</v>
      </c>
      <c r="AJ485" t="n">
        <v>-10.73692065859465</v>
      </c>
      <c r="AK485" t="n">
        <v>-29.7771070294751</v>
      </c>
      <c r="AL485" t="n">
        <v>109.9426005329922</v>
      </c>
      <c r="AM485" t="n">
        <v>0.2853700335013249</v>
      </c>
      <c r="AN485" t="n">
        <v>21.67558369296004</v>
      </c>
      <c r="AO485" t="n">
        <v>851.5043336566828</v>
      </c>
      <c r="AP485" t="n">
        <v>1011354.740300416</v>
      </c>
      <c r="AQ485" t="n">
        <v>0.220003491024311</v>
      </c>
      <c r="AR485" t="n">
        <v>0.2235847581569895</v>
      </c>
      <c r="AS485" t="n">
        <v>0.1196631202129414</v>
      </c>
      <c r="AT485" t="n">
        <v>0.2510013825483051</v>
      </c>
      <c r="AU485" t="n">
        <v>0.1857472480574529</v>
      </c>
      <c r="AV485" t="n">
        <v>9.450629543915683</v>
      </c>
      <c r="AW485" t="n">
        <v>166.8144434378861</v>
      </c>
      <c r="AX485" t="n">
        <v>11069.88635891292</v>
      </c>
      <c r="AY485" t="n">
        <v>140923.0406786359</v>
      </c>
      <c r="AZ485" t="n">
        <v>187469.1005348295</v>
      </c>
      <c r="BA485" t="n">
        <v>11906.71765385924</v>
      </c>
      <c r="BB485" t="n">
        <v>94349.09552250091</v>
      </c>
      <c r="BC485" t="n">
        <v>106255.8131763602</v>
      </c>
      <c r="BD485" t="n">
        <v>2.535939293529524</v>
      </c>
      <c r="BE485" t="n">
        <v>2.250569260028201</v>
      </c>
      <c r="BF485" t="n">
        <v>21.67558369296004</v>
      </c>
      <c r="BG485" t="n">
        <v>1.110223024625157e-15</v>
      </c>
      <c r="BH485" t="n">
        <v>4643.478484038865</v>
      </c>
      <c r="BI485" t="n">
        <v>3791.974150382181</v>
      </c>
      <c r="BJ485" t="n">
        <v>47488.73313448759</v>
      </c>
      <c r="BK485" t="n">
        <v>42194.11175414672</v>
      </c>
      <c r="BL485" t="n">
        <v>30893.36392934535</v>
      </c>
      <c r="BM485" t="n">
        <v>55.09916707975236</v>
      </c>
      <c r="BN485" t="n">
        <v>77468.63982916797</v>
      </c>
      <c r="BO485" t="n">
        <v>63473.41504492594</v>
      </c>
      <c r="BP485" t="n">
        <v>0.1202679910569974</v>
      </c>
      <c r="BQ485" t="n">
        <v>1.167947394357151</v>
      </c>
      <c r="BR485" t="n">
        <v>297.9895798929501</v>
      </c>
      <c r="BS485" t="n">
        <v>2351.546981858971</v>
      </c>
      <c r="BT485" t="n">
        <v>1807.254997980307</v>
      </c>
      <c r="BU485" t="n">
        <v>5140.812660546441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205</v>
      </c>
      <c r="C486" t="n">
        <v>77</v>
      </c>
      <c r="D486" t="n">
        <v>1219.792573752849</v>
      </c>
      <c r="E486" t="n">
        <v>11.81688570339769</v>
      </c>
      <c r="F486" t="n">
        <v>160.5709796919941</v>
      </c>
      <c r="G486" t="n">
        <v>7158.103753282718</v>
      </c>
      <c r="H486" t="n">
        <v>253849.8489621319</v>
      </c>
      <c r="I486" t="n">
        <v>187846.9599587858</v>
      </c>
      <c r="J486" t="n">
        <v>237.8035565265244</v>
      </c>
      <c r="K486" t="n">
        <v>568.7022812237951</v>
      </c>
      <c r="L486" t="n">
        <v>-408.823295746274</v>
      </c>
      <c r="M486" t="n">
        <v>2.535939293529524</v>
      </c>
      <c r="N486" t="n">
        <v>21.67558369296004</v>
      </c>
      <c r="O486" t="n">
        <v>4628.764340762516</v>
      </c>
      <c r="P486" t="n">
        <v>2.250569260028201</v>
      </c>
      <c r="Q486" t="n">
        <v>1.110223024625157e-15</v>
      </c>
      <c r="R486" t="n">
        <v>3791.974150382181</v>
      </c>
      <c r="S486" t="n">
        <v>89.4066508308088</v>
      </c>
      <c r="T486" t="n">
        <v>696.3595864233288</v>
      </c>
      <c r="U486" t="n">
        <v>45898.36479788186</v>
      </c>
      <c r="V486" t="n">
        <v>257</v>
      </c>
      <c r="W486" t="n">
        <v>703</v>
      </c>
      <c r="X486" t="n">
        <v>211</v>
      </c>
      <c r="Y486" t="n">
        <v>0</v>
      </c>
      <c r="Z486" t="n">
        <v>0.5297179205719104</v>
      </c>
      <c r="AA486" t="n">
        <v>4.692327823554939</v>
      </c>
      <c r="AB486" t="n">
        <v>546.1643944688899</v>
      </c>
      <c r="AC486" t="n">
        <v>4052.177823701599</v>
      </c>
      <c r="AD486" t="n">
        <v>4995.242168052343</v>
      </c>
      <c r="AE486" t="n">
        <v>1.30145887267886</v>
      </c>
      <c r="AF486" t="n">
        <v>17.10794714518324</v>
      </c>
      <c r="AG486" t="n">
        <v>584.1175453925529</v>
      </c>
      <c r="AH486" t="n">
        <v>28586.89230394148</v>
      </c>
      <c r="AI486" t="n">
        <v>19655.57885986183</v>
      </c>
      <c r="AJ486" t="n">
        <v>-9.305832371304303</v>
      </c>
      <c r="AK486" t="n">
        <v>-18.90985445215747</v>
      </c>
      <c r="AL486" t="n">
        <v>102.8934711069729</v>
      </c>
      <c r="AM486" t="n">
        <v>0.2853700335013249</v>
      </c>
      <c r="AN486" t="n">
        <v>21.67558369296004</v>
      </c>
      <c r="AO486" t="n">
        <v>836.7901903803349</v>
      </c>
      <c r="AP486" t="n">
        <v>1011370.919711041</v>
      </c>
      <c r="AQ486" t="n">
        <v>0.2200007769383999</v>
      </c>
      <c r="AR486" t="n">
        <v>0.2235814816124974</v>
      </c>
      <c r="AS486" t="n">
        <v>0.1196693208449458</v>
      </c>
      <c r="AT486" t="n">
        <v>0.2510041440391013</v>
      </c>
      <c r="AU486" t="n">
        <v>0.1857442765650556</v>
      </c>
      <c r="AV486" t="n">
        <v>9.450674875838409</v>
      </c>
      <c r="AW486" t="n">
        <v>166.8145303728307</v>
      </c>
      <c r="AX486" t="n">
        <v>11070.64393798897</v>
      </c>
      <c r="AY486" t="n">
        <v>140922.6034033619</v>
      </c>
      <c r="AZ486" t="n">
        <v>187468.8731531689</v>
      </c>
      <c r="BA486" t="n">
        <v>11906.71765385924</v>
      </c>
      <c r="BB486" t="n">
        <v>94349.09552250091</v>
      </c>
      <c r="BC486" t="n">
        <v>106255.8131763602</v>
      </c>
      <c r="BD486" t="n">
        <v>2.535939293529524</v>
      </c>
      <c r="BE486" t="n">
        <v>2.250569260028201</v>
      </c>
      <c r="BF486" t="n">
        <v>21.67558369296004</v>
      </c>
      <c r="BG486" t="n">
        <v>1.110223024625157e-15</v>
      </c>
      <c r="BH486" t="n">
        <v>4628.764340762516</v>
      </c>
      <c r="BI486" t="n">
        <v>3791.974150382181</v>
      </c>
      <c r="BJ486" t="n">
        <v>47488.73313448759</v>
      </c>
      <c r="BK486" t="n">
        <v>42194.11175414672</v>
      </c>
      <c r="BL486" t="n">
        <v>30893.36392934535</v>
      </c>
      <c r="BM486" t="n">
        <v>55.09916707975236</v>
      </c>
      <c r="BN486" t="n">
        <v>77219.83369258215</v>
      </c>
      <c r="BO486" t="n">
        <v>63473.41504492594</v>
      </c>
      <c r="BP486" t="n">
        <v>0.1202679910569974</v>
      </c>
      <c r="BQ486" t="n">
        <v>1.167947394357151</v>
      </c>
      <c r="BR486" t="n">
        <v>260.9030546213616</v>
      </c>
      <c r="BS486" t="n">
        <v>2351.546981858971</v>
      </c>
      <c r="BT486" t="n">
        <v>1807.254997980307</v>
      </c>
      <c r="BU486" t="n">
        <v>4513.704788962201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205</v>
      </c>
      <c r="C487" t="n">
        <v>77</v>
      </c>
      <c r="D487" t="n">
        <v>1219.797860258086</v>
      </c>
      <c r="E487" t="n">
        <v>11.8169014049662</v>
      </c>
      <c r="F487" t="n">
        <v>160.5710319842185</v>
      </c>
      <c r="G487" t="n">
        <v>7108.562861015803</v>
      </c>
      <c r="H487" t="n">
        <v>253849.8494377164</v>
      </c>
      <c r="I487" t="n">
        <v>188689.5906088116</v>
      </c>
      <c r="J487" t="n">
        <v>237.8035565265244</v>
      </c>
      <c r="K487" t="n">
        <v>568.7022812237951</v>
      </c>
      <c r="L487" t="n">
        <v>-408.823295746274</v>
      </c>
      <c r="M487" t="n">
        <v>2.535939293529524</v>
      </c>
      <c r="N487" t="n">
        <v>21.67558369296004</v>
      </c>
      <c r="O487" t="n">
        <v>4628.764340762516</v>
      </c>
      <c r="P487" t="n">
        <v>2.250569260028201</v>
      </c>
      <c r="Q487" t="n">
        <v>1.110223024625157e-15</v>
      </c>
      <c r="R487" t="n">
        <v>3791.974150382181</v>
      </c>
      <c r="S487" t="n">
        <v>89.4066508308088</v>
      </c>
      <c r="T487" t="n">
        <v>696.3595864233288</v>
      </c>
      <c r="U487" t="n">
        <v>45948.14311358109</v>
      </c>
      <c r="V487" t="n">
        <v>257</v>
      </c>
      <c r="W487" t="n">
        <v>703</v>
      </c>
      <c r="X487" t="n">
        <v>212.3333333333333</v>
      </c>
      <c r="Y487" t="n">
        <v>0</v>
      </c>
      <c r="Z487" t="n">
        <v>0.5297179856154564</v>
      </c>
      <c r="AA487" t="n">
        <v>4.692327989283712</v>
      </c>
      <c r="AB487" t="n">
        <v>546.1717380582066</v>
      </c>
      <c r="AC487" t="n">
        <v>4052.178299286133</v>
      </c>
      <c r="AD487" t="n">
        <v>4995.243308849941</v>
      </c>
      <c r="AE487" t="n">
        <v>1.301458937722406</v>
      </c>
      <c r="AF487" t="n">
        <v>17.10794731091201</v>
      </c>
      <c r="AG487" t="n">
        <v>584.124731076472</v>
      </c>
      <c r="AH487" t="n">
        <v>28586.892473909</v>
      </c>
      <c r="AI487" t="n">
        <v>19655.57926756755</v>
      </c>
      <c r="AJ487" t="n">
        <v>-10.18622434446766</v>
      </c>
      <c r="AK487" t="n">
        <v>-26.5110391101136</v>
      </c>
      <c r="AL487" t="n">
        <v>95.90976243239122</v>
      </c>
      <c r="AM487" t="n">
        <v>0.2853700335013249</v>
      </c>
      <c r="AN487" t="n">
        <v>21.67558369296004</v>
      </c>
      <c r="AO487" t="n">
        <v>836.7901903803349</v>
      </c>
      <c r="AP487" t="n">
        <v>1011255.841766215</v>
      </c>
      <c r="AQ487" t="n">
        <v>0.2199386382287491</v>
      </c>
      <c r="AR487" t="n">
        <v>0.2234877834254775</v>
      </c>
      <c r="AS487" t="n">
        <v>0.1197831910140419</v>
      </c>
      <c r="AT487" t="n">
        <v>0.2510249810437616</v>
      </c>
      <c r="AU487" t="n">
        <v>0.1857654062879698</v>
      </c>
      <c r="AV487" t="n">
        <v>9.450469020406686</v>
      </c>
      <c r="AW487" t="n">
        <v>166.8093451381477</v>
      </c>
      <c r="AX487" t="n">
        <v>11069.53362326853</v>
      </c>
      <c r="AY487" t="n">
        <v>140911.6293840368</v>
      </c>
      <c r="AZ487" t="n">
        <v>187455.953901982</v>
      </c>
      <c r="BA487" t="n">
        <v>11906.71765385924</v>
      </c>
      <c r="BB487" t="n">
        <v>94349.09552250091</v>
      </c>
      <c r="BC487" t="n">
        <v>106255.8131763602</v>
      </c>
      <c r="BD487" t="n">
        <v>2.535939293529524</v>
      </c>
      <c r="BE487" t="n">
        <v>2.250569260028201</v>
      </c>
      <c r="BF487" t="n">
        <v>21.67558369296004</v>
      </c>
      <c r="BG487" t="n">
        <v>1.110223024625157e-15</v>
      </c>
      <c r="BH487" t="n">
        <v>4628.764340762516</v>
      </c>
      <c r="BI487" t="n">
        <v>3791.974150382181</v>
      </c>
      <c r="BJ487" t="n">
        <v>47488.73313448759</v>
      </c>
      <c r="BK487" t="n">
        <v>42194.11175414672</v>
      </c>
      <c r="BL487" t="n">
        <v>30893.36392934535</v>
      </c>
      <c r="BM487" t="n">
        <v>55.09916707975236</v>
      </c>
      <c r="BN487" t="n">
        <v>77219.83369258215</v>
      </c>
      <c r="BO487" t="n">
        <v>63473.41504492594</v>
      </c>
      <c r="BP487" t="n">
        <v>0.1202679910569974</v>
      </c>
      <c r="BQ487" t="n">
        <v>1.167947394357151</v>
      </c>
      <c r="BR487" t="n">
        <v>260.9030546213616</v>
      </c>
      <c r="BS487" t="n">
        <v>2351.546981858971</v>
      </c>
      <c r="BT487" t="n">
        <v>1807.254997980307</v>
      </c>
      <c r="BU487" t="n">
        <v>4513.704788962201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205</v>
      </c>
      <c r="C488" t="n">
        <v>77</v>
      </c>
      <c r="D488" t="n">
        <v>1221.409647205804</v>
      </c>
      <c r="E488" t="n">
        <v>11.81691077388027</v>
      </c>
      <c r="F488" t="n">
        <v>160.5710432369908</v>
      </c>
      <c r="G488" t="n">
        <v>7162.619697000497</v>
      </c>
      <c r="H488" t="n">
        <v>253849.8496755087</v>
      </c>
      <c r="I488" t="n">
        <v>189110.9059338244</v>
      </c>
      <c r="J488" t="n">
        <v>237.8035565265244</v>
      </c>
      <c r="K488" t="n">
        <v>568.7022812237951</v>
      </c>
      <c r="L488" t="n">
        <v>-408.823295746274</v>
      </c>
      <c r="M488" t="n">
        <v>3.333011514325092</v>
      </c>
      <c r="N488" t="n">
        <v>21.67558369296004</v>
      </c>
      <c r="O488" t="n">
        <v>4628.764340762516</v>
      </c>
      <c r="P488" t="n">
        <v>2.250569260028201</v>
      </c>
      <c r="Q488" t="n">
        <v>1.110223024625157e-15</v>
      </c>
      <c r="R488" t="n">
        <v>3791.974150382181</v>
      </c>
      <c r="S488" t="n">
        <v>90.20372305160436</v>
      </c>
      <c r="T488" t="n">
        <v>696.3595864233288</v>
      </c>
      <c r="U488" t="n">
        <v>45973.03227143072</v>
      </c>
      <c r="V488" t="n">
        <v>257.6666666666667</v>
      </c>
      <c r="W488" t="n">
        <v>703</v>
      </c>
      <c r="X488" t="n">
        <v>213</v>
      </c>
      <c r="Y488" t="n">
        <v>0</v>
      </c>
      <c r="Z488" t="n">
        <v>0.5298141794146684</v>
      </c>
      <c r="AA488" t="n">
        <v>4.692328024531994</v>
      </c>
      <c r="AB488" t="n">
        <v>548.5365593639374</v>
      </c>
      <c r="AC488" t="n">
        <v>4052.1785370784</v>
      </c>
      <c r="AD488" t="n">
        <v>4995.24387924874</v>
      </c>
      <c r="AE488" t="n">
        <v>1.301493333468778</v>
      </c>
      <c r="AF488" t="n">
        <v>17.10794734616029</v>
      </c>
      <c r="AG488" t="n">
        <v>586.4894734295038</v>
      </c>
      <c r="AH488" t="n">
        <v>28586.89255889276</v>
      </c>
      <c r="AI488" t="n">
        <v>19655.57947142042</v>
      </c>
      <c r="AJ488" t="n">
        <v>-10.89108802091905</v>
      </c>
      <c r="AK488" t="n">
        <v>-34.47348349628376</v>
      </c>
      <c r="AL488" t="n">
        <v>90.79176674488313</v>
      </c>
      <c r="AM488" t="n">
        <v>1.082442254296893</v>
      </c>
      <c r="AN488" t="n">
        <v>21.67558369296004</v>
      </c>
      <c r="AO488" t="n">
        <v>836.7901903803349</v>
      </c>
      <c r="AP488" t="n">
        <v>1011546.768446138</v>
      </c>
      <c r="AQ488" t="n">
        <v>0.219973672501802</v>
      </c>
      <c r="AR488" t="n">
        <v>0.2235667677471455</v>
      </c>
      <c r="AS488" t="n">
        <v>0.1185458695052448</v>
      </c>
      <c r="AT488" t="n">
        <v>0.2509540001263176</v>
      </c>
      <c r="AU488" t="n">
        <v>0.1869596901194902</v>
      </c>
      <c r="AV488" t="n">
        <v>9.438346529236625</v>
      </c>
      <c r="AW488" t="n">
        <v>166.5904509142551</v>
      </c>
      <c r="AX488" t="n">
        <v>11252.31487244462</v>
      </c>
      <c r="AY488" t="n">
        <v>140727.9403386611</v>
      </c>
      <c r="AZ488" t="n">
        <v>187214.2421202335</v>
      </c>
      <c r="BA488" t="n">
        <v>11906.71765385924</v>
      </c>
      <c r="BB488" t="n">
        <v>94349.09552250091</v>
      </c>
      <c r="BC488" t="n">
        <v>106255.8131763602</v>
      </c>
      <c r="BD488" t="n">
        <v>3.333011514325092</v>
      </c>
      <c r="BE488" t="n">
        <v>2.250569260028201</v>
      </c>
      <c r="BF488" t="n">
        <v>21.67558369296004</v>
      </c>
      <c r="BG488" t="n">
        <v>1.110223024625157e-15</v>
      </c>
      <c r="BH488" t="n">
        <v>4628.764340762516</v>
      </c>
      <c r="BI488" t="n">
        <v>3791.974150382181</v>
      </c>
      <c r="BJ488" t="n">
        <v>62497.3076844108</v>
      </c>
      <c r="BK488" t="n">
        <v>42194.11175414672</v>
      </c>
      <c r="BL488" t="n">
        <v>30893.36392934535</v>
      </c>
      <c r="BM488" t="n">
        <v>55.09916707975236</v>
      </c>
      <c r="BN488" t="n">
        <v>77219.83369258215</v>
      </c>
      <c r="BO488" t="n">
        <v>63473.41504492594</v>
      </c>
      <c r="BP488" t="n">
        <v>0.2229178262298448</v>
      </c>
      <c r="BQ488" t="n">
        <v>1.167947394357151</v>
      </c>
      <c r="BR488" t="n">
        <v>260.9030546213616</v>
      </c>
      <c r="BS488" t="n">
        <v>4284.405339651556</v>
      </c>
      <c r="BT488" t="n">
        <v>1807.254997980307</v>
      </c>
      <c r="BU488" t="n">
        <v>4513.704788962201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205</v>
      </c>
      <c r="C489" t="n">
        <v>77</v>
      </c>
      <c r="D489" t="n">
        <v>1221.412699617663</v>
      </c>
      <c r="E489" t="n">
        <v>11.81691460849444</v>
      </c>
      <c r="F489" t="n">
        <v>160.5710474568366</v>
      </c>
      <c r="G489" t="n">
        <v>7158.726819456224</v>
      </c>
      <c r="H489" t="n">
        <v>253849.8496755087</v>
      </c>
      <c r="I489" t="n">
        <v>189110.9059338244</v>
      </c>
      <c r="J489" t="n">
        <v>309.7045714353089</v>
      </c>
      <c r="K489" t="n">
        <v>568.7022812237951</v>
      </c>
      <c r="L489" t="n">
        <v>-408.823295746274</v>
      </c>
      <c r="M489" t="n">
        <v>3.731547624722876</v>
      </c>
      <c r="N489" t="n">
        <v>52.46248429593161</v>
      </c>
      <c r="O489" t="n">
        <v>2973.238337450938</v>
      </c>
      <c r="P489" t="n">
        <v>2.250569260028201</v>
      </c>
      <c r="Q489" t="n">
        <v>1.110223024625157e-15</v>
      </c>
      <c r="R489" t="n">
        <v>3791.974150382181</v>
      </c>
      <c r="S489" t="n">
        <v>90.60225916200214</v>
      </c>
      <c r="T489" t="n">
        <v>727.1464870263003</v>
      </c>
      <c r="U489" t="n">
        <v>47866.06643961174</v>
      </c>
      <c r="V489" t="n">
        <v>260</v>
      </c>
      <c r="W489" t="n">
        <v>703</v>
      </c>
      <c r="X489" t="n">
        <v>213</v>
      </c>
      <c r="Y489" t="n">
        <v>0</v>
      </c>
      <c r="Z489" t="n">
        <v>0.529862272821029</v>
      </c>
      <c r="AA489" t="n">
        <v>4.712837699145115</v>
      </c>
      <c r="AB489" t="n">
        <v>571.9424228346367</v>
      </c>
      <c r="AC489" t="n">
        <v>4052.1785370784</v>
      </c>
      <c r="AD489" t="n">
        <v>4995.24387924874</v>
      </c>
      <c r="AE489" t="n">
        <v>1.301510527848719</v>
      </c>
      <c r="AF489" t="n">
        <v>17.11527568056781</v>
      </c>
      <c r="AG489" t="n">
        <v>594.8554236668316</v>
      </c>
      <c r="AH489" t="n">
        <v>28586.89255889276</v>
      </c>
      <c r="AI489" t="n">
        <v>19655.57947142042</v>
      </c>
      <c r="AJ489" t="n">
        <v>-10.14141979812915</v>
      </c>
      <c r="AK489" t="n">
        <v>-33.75096403985242</v>
      </c>
      <c r="AL489" t="n">
        <v>177.1641363698834</v>
      </c>
      <c r="AM489" t="n">
        <v>1.480978364694677</v>
      </c>
      <c r="AN489" t="n">
        <v>52.46248429593161</v>
      </c>
      <c r="AO489" t="n">
        <v>-818.7358129312439</v>
      </c>
      <c r="AP489" t="n">
        <v>1012936.437269162</v>
      </c>
      <c r="AQ489" t="n">
        <v>0.2196663509605334</v>
      </c>
      <c r="AR489" t="n">
        <v>0.2232759194733204</v>
      </c>
      <c r="AS489" t="n">
        <v>0.1197461160745384</v>
      </c>
      <c r="AT489" t="n">
        <v>0.2506086058696267</v>
      </c>
      <c r="AU489" t="n">
        <v>0.186703007621981</v>
      </c>
      <c r="AV489" t="n">
        <v>9.432825396451713</v>
      </c>
      <c r="AW489" t="n">
        <v>166.4622757334709</v>
      </c>
      <c r="AX489" t="n">
        <v>11234.58402134744</v>
      </c>
      <c r="AY489" t="n">
        <v>140600.1347833133</v>
      </c>
      <c r="AZ489" t="n">
        <v>187069.3907195404</v>
      </c>
      <c r="BA489" t="n">
        <v>11906.71765385924</v>
      </c>
      <c r="BB489" t="n">
        <v>94349.09552250091</v>
      </c>
      <c r="BC489" t="n">
        <v>106255.8131763602</v>
      </c>
      <c r="BD489" t="n">
        <v>3.731547624722876</v>
      </c>
      <c r="BE489" t="n">
        <v>2.250569260028201</v>
      </c>
      <c r="BF489" t="n">
        <v>52.46248429593161</v>
      </c>
      <c r="BG489" t="n">
        <v>1.110223024625157e-15</v>
      </c>
      <c r="BH489" t="n">
        <v>2973.238337450938</v>
      </c>
      <c r="BI489" t="n">
        <v>3791.974150382181</v>
      </c>
      <c r="BJ489" t="n">
        <v>70001.59495937241</v>
      </c>
      <c r="BK489" t="n">
        <v>42194.11175414672</v>
      </c>
      <c r="BL489" t="n">
        <v>74253.63473857053</v>
      </c>
      <c r="BM489" t="n">
        <v>55.09916707975236</v>
      </c>
      <c r="BN489" t="n">
        <v>49232.41128941617</v>
      </c>
      <c r="BO489" t="n">
        <v>63473.41504492594</v>
      </c>
      <c r="BP489" t="n">
        <v>0.2742427438162685</v>
      </c>
      <c r="BQ489" t="n">
        <v>2.099913834586034</v>
      </c>
      <c r="BR489" t="n">
        <v>272.106961138915</v>
      </c>
      <c r="BS489" t="n">
        <v>5250.834518547848</v>
      </c>
      <c r="BT489" t="n">
        <v>3119.836532398665</v>
      </c>
      <c r="BU489" t="n">
        <v>4703.111940311749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205</v>
      </c>
      <c r="C490" t="n">
        <v>77</v>
      </c>
      <c r="D490" t="n">
        <v>1221.507435283553</v>
      </c>
      <c r="E490" t="n">
        <v>11.86590953545826</v>
      </c>
      <c r="F490" t="n">
        <v>160.5797527383155</v>
      </c>
      <c r="G490" t="n">
        <v>7107.313620694119</v>
      </c>
      <c r="H490" t="n">
        <v>253849.8496755087</v>
      </c>
      <c r="I490" t="n">
        <v>189110.7318102816</v>
      </c>
      <c r="J490" t="n">
        <v>345.8292111455788</v>
      </c>
      <c r="K490" t="n">
        <v>568.7022812237951</v>
      </c>
      <c r="L490" t="n">
        <v>-408.823295746274</v>
      </c>
      <c r="M490" t="n">
        <v>3.731547624722876</v>
      </c>
      <c r="N490" t="n">
        <v>67.8559345974174</v>
      </c>
      <c r="O490" t="n">
        <v>2145.475335795149</v>
      </c>
      <c r="P490" t="n">
        <v>2.250569260028201</v>
      </c>
      <c r="Q490" t="n">
        <v>1.110223024625157e-15</v>
      </c>
      <c r="R490" t="n">
        <v>3773.287645004475</v>
      </c>
      <c r="S490" t="n">
        <v>90.65010887722291</v>
      </c>
      <c r="T490" t="n">
        <v>742.5399373277861</v>
      </c>
      <c r="U490" t="n">
        <v>48884.5790853911</v>
      </c>
      <c r="V490" t="n">
        <v>261</v>
      </c>
      <c r="W490" t="n">
        <v>703.6666666666666</v>
      </c>
      <c r="X490" t="n">
        <v>213.6666666666667</v>
      </c>
      <c r="Y490" t="n">
        <v>0</v>
      </c>
      <c r="Z490" t="n">
        <v>0.5310016243175203</v>
      </c>
      <c r="AA490" t="n">
        <v>4.723119884724376</v>
      </c>
      <c r="AB490" t="n">
        <v>583.7606307675354</v>
      </c>
      <c r="AC490" t="n">
        <v>4052.1785370784</v>
      </c>
      <c r="AD490" t="n">
        <v>4995.430744302516</v>
      </c>
      <c r="AE490" t="n">
        <v>1.301917640760839</v>
      </c>
      <c r="AF490" t="n">
        <v>17.11896719604426</v>
      </c>
      <c r="AG490" t="n">
        <v>599.1532392217047</v>
      </c>
      <c r="AH490" t="n">
        <v>28586.89255889276</v>
      </c>
      <c r="AI490" t="n">
        <v>19655.64623947044</v>
      </c>
      <c r="AJ490" t="n">
        <v>-9.061923960630068</v>
      </c>
      <c r="AK490" t="n">
        <v>-30.76658009683227</v>
      </c>
      <c r="AL490" t="n">
        <v>215.3938412104286</v>
      </c>
      <c r="AM490" t="n">
        <v>1.480978364694677</v>
      </c>
      <c r="AN490" t="n">
        <v>67.8559345974174</v>
      </c>
      <c r="AO490" t="n">
        <v>-1627.812309209328</v>
      </c>
      <c r="AP490" t="n">
        <v>1012606.455660301</v>
      </c>
      <c r="AQ490" t="n">
        <v>0.2197296950974675</v>
      </c>
      <c r="AR490" t="n">
        <v>0.2233328278464725</v>
      </c>
      <c r="AS490" t="n">
        <v>0.119481178828425</v>
      </c>
      <c r="AT490" t="n">
        <v>0.2506903853832065</v>
      </c>
      <c r="AU490" t="n">
        <v>0.1867659128444284</v>
      </c>
      <c r="AV490" t="n">
        <v>9.432469559866506</v>
      </c>
      <c r="AW490" t="n">
        <v>166.4731298337986</v>
      </c>
      <c r="AX490" t="n">
        <v>11242.70306575516</v>
      </c>
      <c r="AY490" t="n">
        <v>140600.1597205832</v>
      </c>
      <c r="AZ490" t="n">
        <v>187065.0842023921</v>
      </c>
      <c r="BA490" t="n">
        <v>11906.71765385924</v>
      </c>
      <c r="BB490" t="n">
        <v>94033.11944954866</v>
      </c>
      <c r="BC490" t="n">
        <v>105939.8371034079</v>
      </c>
      <c r="BD490" t="n">
        <v>3.731547624722876</v>
      </c>
      <c r="BE490" t="n">
        <v>2.250569260028201</v>
      </c>
      <c r="BF490" t="n">
        <v>67.8559345974174</v>
      </c>
      <c r="BG490" t="n">
        <v>1.110223024625157e-15</v>
      </c>
      <c r="BH490" t="n">
        <v>2145.475335795149</v>
      </c>
      <c r="BI490" t="n">
        <v>3773.287645004475</v>
      </c>
      <c r="BJ490" t="n">
        <v>70001.59495937241</v>
      </c>
      <c r="BK490" t="n">
        <v>42194.11175414672</v>
      </c>
      <c r="BL490" t="n">
        <v>95933.77014318311</v>
      </c>
      <c r="BM490" t="n">
        <v>55.09916707975236</v>
      </c>
      <c r="BN490" t="n">
        <v>35238.70008783317</v>
      </c>
      <c r="BO490" t="n">
        <v>63157.61310422958</v>
      </c>
      <c r="BP490" t="n">
        <v>0.2742427438162685</v>
      </c>
      <c r="BQ490" t="n">
        <v>2.565897054700475</v>
      </c>
      <c r="BR490" t="n">
        <v>277.7089143976916</v>
      </c>
      <c r="BS490" t="n">
        <v>5250.834518547848</v>
      </c>
      <c r="BT490" t="n">
        <v>3776.127299607844</v>
      </c>
      <c r="BU490" t="n">
        <v>4797.815515986524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205</v>
      </c>
      <c r="C491" t="n">
        <v>77.33333333333333</v>
      </c>
      <c r="D491" t="n">
        <v>1223.752737097279</v>
      </c>
      <c r="E491" t="n">
        <v>11.89027558569659</v>
      </c>
      <c r="F491" t="n">
        <v>160.5803817653995</v>
      </c>
      <c r="G491" t="n">
        <v>7190.041329091105</v>
      </c>
      <c r="H491" t="n">
        <v>253849.8496755087</v>
      </c>
      <c r="I491" t="n">
        <v>189150.6277182766</v>
      </c>
      <c r="J491" t="n">
        <v>321.7626511737758</v>
      </c>
      <c r="K491" t="n">
        <v>568.7022812237951</v>
      </c>
      <c r="L491" t="n">
        <v>-408.823295746274</v>
      </c>
      <c r="M491" t="n">
        <v>3.093597914634831</v>
      </c>
      <c r="N491" t="n">
        <v>69.6365797716233</v>
      </c>
      <c r="O491" t="n">
        <v>2145.475335795149</v>
      </c>
      <c r="P491" t="n">
        <v>2.250569260028201</v>
      </c>
      <c r="Q491" t="n">
        <v>1.110223024625157e-15</v>
      </c>
      <c r="R491" t="n">
        <v>2764.319759619501</v>
      </c>
      <c r="S491" t="n">
        <v>91.31198344492134</v>
      </c>
      <c r="T491" t="n">
        <v>744.3205825019919</v>
      </c>
      <c r="U491" t="n">
        <v>49920.20149893166</v>
      </c>
      <c r="V491" t="n">
        <v>262.3333333333333</v>
      </c>
      <c r="W491" t="n">
        <v>704.6666666666666</v>
      </c>
      <c r="X491" t="n">
        <v>214</v>
      </c>
      <c r="Y491" t="n">
        <v>0</v>
      </c>
      <c r="Z491" t="n">
        <v>0.5385965048379887</v>
      </c>
      <c r="AA491" t="n">
        <v>4.723944464922169</v>
      </c>
      <c r="AB491" t="n">
        <v>587.0233205208348</v>
      </c>
      <c r="AC491" t="n">
        <v>4052.1785370784</v>
      </c>
      <c r="AD491" t="n">
        <v>5005.520423156367</v>
      </c>
      <c r="AE491" t="n">
        <v>1.304632354417996</v>
      </c>
      <c r="AF491" t="n">
        <v>17.11926298472673</v>
      </c>
      <c r="AG491" t="n">
        <v>602.4157110943345</v>
      </c>
      <c r="AH491" t="n">
        <v>28586.89255889276</v>
      </c>
      <c r="AI491" t="n">
        <v>19659.25029365734</v>
      </c>
      <c r="AJ491" t="n">
        <v>11.20510857642297</v>
      </c>
      <c r="AK491" t="n">
        <v>-19.23107121526638</v>
      </c>
      <c r="AL491" t="n">
        <v>172.5013523114908</v>
      </c>
      <c r="AM491" t="n">
        <v>0.8430286546066323</v>
      </c>
      <c r="AN491" t="n">
        <v>69.63657977162329</v>
      </c>
      <c r="AO491" t="n">
        <v>-618.844423824354</v>
      </c>
      <c r="AP491" t="n">
        <v>1012666.610711533</v>
      </c>
      <c r="AQ491" t="n">
        <v>0.2210744044339613</v>
      </c>
      <c r="AR491" t="n">
        <v>0.2233237398931367</v>
      </c>
      <c r="AS491" t="n">
        <v>0.1181663768279201</v>
      </c>
      <c r="AT491" t="n">
        <v>0.2506809183166244</v>
      </c>
      <c r="AU491" t="n">
        <v>0.1867545605283574</v>
      </c>
      <c r="AV491" t="n">
        <v>9.419644812975838</v>
      </c>
      <c r="AW491" t="n">
        <v>166.2248629651302</v>
      </c>
      <c r="AX491" t="n">
        <v>11482.75324408986</v>
      </c>
      <c r="AY491" t="n">
        <v>140387.7206768537</v>
      </c>
      <c r="AZ491" t="n">
        <v>186774.4774914833</v>
      </c>
      <c r="BA491" t="n">
        <v>11906.71765385924</v>
      </c>
      <c r="BB491" t="n">
        <v>77021.46011581221</v>
      </c>
      <c r="BC491" t="n">
        <v>88928.17776967144</v>
      </c>
      <c r="BD491" t="n">
        <v>3.093597914634831</v>
      </c>
      <c r="BE491" t="n">
        <v>2.250569260028201</v>
      </c>
      <c r="BF491" t="n">
        <v>69.6365797716233</v>
      </c>
      <c r="BG491" t="n">
        <v>1.110223024625157e-15</v>
      </c>
      <c r="BH491" t="n">
        <v>2145.475335795149</v>
      </c>
      <c r="BI491" t="n">
        <v>2764.319759619501</v>
      </c>
      <c r="BJ491" t="n">
        <v>57992.79389228872</v>
      </c>
      <c r="BK491" t="n">
        <v>42194.11175414672</v>
      </c>
      <c r="BL491" t="n">
        <v>98441.13222588591</v>
      </c>
      <c r="BM491" t="n">
        <v>55.09916707975236</v>
      </c>
      <c r="BN491" t="n">
        <v>35238.70008783317</v>
      </c>
      <c r="BO491" t="n">
        <v>46106.0558513132</v>
      </c>
      <c r="BP491" t="n">
        <v>0.2165187652486346</v>
      </c>
      <c r="BQ491" t="n">
        <v>3.809823955602424</v>
      </c>
      <c r="BR491" t="n">
        <v>277.7089143976916</v>
      </c>
      <c r="BS491" t="n">
        <v>4164.235113520064</v>
      </c>
      <c r="BT491" t="n">
        <v>5527.725647305896</v>
      </c>
      <c r="BU491" t="n">
        <v>4797.815515986524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205</v>
      </c>
      <c r="C492" t="n">
        <v>78</v>
      </c>
      <c r="D492" t="n">
        <v>1224.320640384798</v>
      </c>
      <c r="E492" t="n">
        <v>11.89189666006761</v>
      </c>
      <c r="F492" t="n">
        <v>160.5804693586442</v>
      </c>
      <c r="G492" t="n">
        <v>7191.867403724963</v>
      </c>
      <c r="H492" t="n">
        <v>253849.8496755087</v>
      </c>
      <c r="I492" t="n">
        <v>189572.6878673549</v>
      </c>
      <c r="J492" t="n">
        <v>309.6858381239049</v>
      </c>
      <c r="K492" t="n">
        <v>568.7022812237951</v>
      </c>
      <c r="L492" t="n">
        <v>-408.823295746274</v>
      </c>
      <c r="M492" t="n">
        <v>2.774623059590809</v>
      </c>
      <c r="N492" t="n">
        <v>70.52690235872625</v>
      </c>
      <c r="O492" t="n">
        <v>2145.475335795149</v>
      </c>
      <c r="P492" t="n">
        <v>2.250569260028201</v>
      </c>
      <c r="Q492" t="n">
        <v>1.110223024625157e-15</v>
      </c>
      <c r="R492" t="n">
        <v>2264.507443271441</v>
      </c>
      <c r="S492" t="n">
        <v>91.63095829996536</v>
      </c>
      <c r="T492" t="n">
        <v>745.2109050890949</v>
      </c>
      <c r="U492" t="n">
        <v>50420.01381527972</v>
      </c>
      <c r="V492" t="n">
        <v>263</v>
      </c>
      <c r="W492" t="n">
        <v>705</v>
      </c>
      <c r="X492" t="n">
        <v>214</v>
      </c>
      <c r="Y492" t="n">
        <v>0</v>
      </c>
      <c r="Z492" t="n">
        <v>0.5421163054187726</v>
      </c>
      <c r="AA492" t="n">
        <v>4.724356052971141</v>
      </c>
      <c r="AB492" t="n">
        <v>587.0779704155359</v>
      </c>
      <c r="AC492" t="n">
        <v>4052.1785370784</v>
      </c>
      <c r="AD492" t="n">
        <v>5015.137765170164</v>
      </c>
      <c r="AE492" t="n">
        <v>1.305895131213217</v>
      </c>
      <c r="AF492" t="n">
        <v>17.11941017701805</v>
      </c>
      <c r="AG492" t="n">
        <v>602.4703609890356</v>
      </c>
      <c r="AH492" t="n">
        <v>28586.89255889276</v>
      </c>
      <c r="AI492" t="n">
        <v>19665.6548475886</v>
      </c>
      <c r="AJ492" t="n">
        <v>21.15664038955141</v>
      </c>
      <c r="AK492" t="n">
        <v>-14.02878289613063</v>
      </c>
      <c r="AL492" t="n">
        <v>148.949800437573</v>
      </c>
      <c r="AM492" t="n">
        <v>0.5240537995626099</v>
      </c>
      <c r="AN492" t="n">
        <v>70.52690235872623</v>
      </c>
      <c r="AO492" t="n">
        <v>-119.0321074762936</v>
      </c>
      <c r="AP492" t="n">
        <v>1014481.851129473</v>
      </c>
      <c r="AQ492" t="n">
        <v>0.2206210133537855</v>
      </c>
      <c r="AR492" t="n">
        <v>0.2228886075386639</v>
      </c>
      <c r="AS492" t="n">
        <v>0.1197771041980241</v>
      </c>
      <c r="AT492" t="n">
        <v>0.2502336892141784</v>
      </c>
      <c r="AU492" t="n">
        <v>0.1864795856953481</v>
      </c>
      <c r="AV492" t="n">
        <v>9.41548351548435</v>
      </c>
      <c r="AW492" t="n">
        <v>166.0694423447102</v>
      </c>
      <c r="AX492" t="n">
        <v>11463.17814389835</v>
      </c>
      <c r="AY492" t="n">
        <v>140236.1879686863</v>
      </c>
      <c r="AZ492" t="n">
        <v>186998.3992864938</v>
      </c>
      <c r="BA492" t="n">
        <v>11906.71765385924</v>
      </c>
      <c r="BB492" t="n">
        <v>68594.62446718203</v>
      </c>
      <c r="BC492" t="n">
        <v>80501.34212104128</v>
      </c>
      <c r="BD492" t="n">
        <v>2.774623059590809</v>
      </c>
      <c r="BE492" t="n">
        <v>2.250569260028201</v>
      </c>
      <c r="BF492" t="n">
        <v>70.52690235872625</v>
      </c>
      <c r="BG492" t="n">
        <v>1.110223024625157e-15</v>
      </c>
      <c r="BH492" t="n">
        <v>2145.475335795149</v>
      </c>
      <c r="BI492" t="n">
        <v>2264.507443271441</v>
      </c>
      <c r="BJ492" t="n">
        <v>51988.39335874687</v>
      </c>
      <c r="BK492" t="n">
        <v>42194.11175414672</v>
      </c>
      <c r="BL492" t="n">
        <v>99694.81326723732</v>
      </c>
      <c r="BM492" t="n">
        <v>55.09916707975236</v>
      </c>
      <c r="BN492" t="n">
        <v>35238.70008783317</v>
      </c>
      <c r="BO492" t="n">
        <v>37659.2277100291</v>
      </c>
      <c r="BP492" t="n">
        <v>0.1876567759648177</v>
      </c>
      <c r="BQ492" t="n">
        <v>4.431787406053399</v>
      </c>
      <c r="BR492" t="n">
        <v>277.7089143976916</v>
      </c>
      <c r="BS492" t="n">
        <v>3620.935411006172</v>
      </c>
      <c r="BT492" t="n">
        <v>6403.524821154923</v>
      </c>
      <c r="BU492" t="n">
        <v>4797.815515986524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205</v>
      </c>
      <c r="C493" t="n">
        <v>78</v>
      </c>
      <c r="D493" t="n">
        <v>1225.092970592841</v>
      </c>
      <c r="E493" t="n">
        <v>11.89241071500076</v>
      </c>
      <c r="F493" t="n">
        <v>160.5804881822677</v>
      </c>
      <c r="G493" t="n">
        <v>7212.118425135578</v>
      </c>
      <c r="H493" t="n">
        <v>253849.8496755087</v>
      </c>
      <c r="I493" t="n">
        <v>189861.6891724583</v>
      </c>
      <c r="J493" t="n">
        <v>309.6858381239049</v>
      </c>
      <c r="K493" t="n">
        <v>568.7022812237951</v>
      </c>
      <c r="L493" t="n">
        <v>-408.823295746274</v>
      </c>
      <c r="M493" t="n">
        <v>2.774623059590809</v>
      </c>
      <c r="N493" t="n">
        <v>70.52690235872625</v>
      </c>
      <c r="O493" t="n">
        <v>2145.475335795149</v>
      </c>
      <c r="P493" t="n">
        <v>2.250569260028201</v>
      </c>
      <c r="Q493" t="n">
        <v>1.110223024625157e-15</v>
      </c>
      <c r="R493" t="n">
        <v>2264.507443271441</v>
      </c>
      <c r="S493" t="n">
        <v>91.63095829996536</v>
      </c>
      <c r="T493" t="n">
        <v>745.2109050890949</v>
      </c>
      <c r="U493" t="n">
        <v>50420.01381527972</v>
      </c>
      <c r="V493" t="n">
        <v>263</v>
      </c>
      <c r="W493" t="n">
        <v>705</v>
      </c>
      <c r="X493" t="n">
        <v>214</v>
      </c>
      <c r="Y493" t="n">
        <v>0</v>
      </c>
      <c r="Z493" t="n">
        <v>0.5421184944541093</v>
      </c>
      <c r="AA493" t="n">
        <v>4.724356110350798</v>
      </c>
      <c r="AB493" t="n">
        <v>587.6840602966835</v>
      </c>
      <c r="AC493" t="n">
        <v>4052.1785370784</v>
      </c>
      <c r="AD493" t="n">
        <v>5018.505893295652</v>
      </c>
      <c r="AE493" t="n">
        <v>1.305897320248554</v>
      </c>
      <c r="AF493" t="n">
        <v>17.11941023439771</v>
      </c>
      <c r="AG493" t="n">
        <v>603.0764508701828</v>
      </c>
      <c r="AH493" t="n">
        <v>28586.89255889276</v>
      </c>
      <c r="AI493" t="n">
        <v>19669.02297571408</v>
      </c>
      <c r="AJ493" t="n">
        <v>21.41827507349366</v>
      </c>
      <c r="AK493" t="n">
        <v>-1.459206594097534</v>
      </c>
      <c r="AL493" t="n">
        <v>147.9519150000037</v>
      </c>
      <c r="AM493" t="n">
        <v>0.5240537995626099</v>
      </c>
      <c r="AN493" t="n">
        <v>70.52690235872623</v>
      </c>
      <c r="AO493" t="n">
        <v>-119.0321074762936</v>
      </c>
      <c r="AP493" t="n">
        <v>1014627.968411629</v>
      </c>
      <c r="AQ493" t="n">
        <v>0.2206264124681064</v>
      </c>
      <c r="AR493" t="n">
        <v>0.2228566307582406</v>
      </c>
      <c r="AS493" t="n">
        <v>0.1194723658758011</v>
      </c>
      <c r="AT493" t="n">
        <v>0.2501967547035018</v>
      </c>
      <c r="AU493" t="n">
        <v>0.1868478361943502</v>
      </c>
      <c r="AV493" t="n">
        <v>9.414636566789916</v>
      </c>
      <c r="AW493" t="n">
        <v>166.0492318896422</v>
      </c>
      <c r="AX493" t="n">
        <v>11514.19342741151</v>
      </c>
      <c r="AY493" t="n">
        <v>140221.0600826103</v>
      </c>
      <c r="AZ493" t="n">
        <v>187262.2479735995</v>
      </c>
      <c r="BA493" t="n">
        <v>11906.71765385924</v>
      </c>
      <c r="BB493" t="n">
        <v>68594.62446718203</v>
      </c>
      <c r="BC493" t="n">
        <v>80501.34212104128</v>
      </c>
      <c r="BD493" t="n">
        <v>2.774623059590809</v>
      </c>
      <c r="BE493" t="n">
        <v>2.250569260028201</v>
      </c>
      <c r="BF493" t="n">
        <v>70.52690235872625</v>
      </c>
      <c r="BG493" t="n">
        <v>1.110223024625157e-15</v>
      </c>
      <c r="BH493" t="n">
        <v>2145.475335795149</v>
      </c>
      <c r="BI493" t="n">
        <v>2264.507443271441</v>
      </c>
      <c r="BJ493" t="n">
        <v>51988.39335874687</v>
      </c>
      <c r="BK493" t="n">
        <v>42194.11175414672</v>
      </c>
      <c r="BL493" t="n">
        <v>99694.81326723732</v>
      </c>
      <c r="BM493" t="n">
        <v>55.09916707975236</v>
      </c>
      <c r="BN493" t="n">
        <v>35238.70008783317</v>
      </c>
      <c r="BO493" t="n">
        <v>37659.2277100291</v>
      </c>
      <c r="BP493" t="n">
        <v>0.1876567759648177</v>
      </c>
      <c r="BQ493" t="n">
        <v>4.431787406053399</v>
      </c>
      <c r="BR493" t="n">
        <v>277.7089143976916</v>
      </c>
      <c r="BS493" t="n">
        <v>3620.935411006172</v>
      </c>
      <c r="BT493" t="n">
        <v>6403.524821154923</v>
      </c>
      <c r="BU493" t="n">
        <v>4797.815515986524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205</v>
      </c>
      <c r="C494" t="n">
        <v>78</v>
      </c>
      <c r="D494" t="n">
        <v>1225.603794418953</v>
      </c>
      <c r="E494" t="n">
        <v>11.97399864377012</v>
      </c>
      <c r="F494" t="n">
        <v>160.5804902995617</v>
      </c>
      <c r="G494" t="n">
        <v>7133.0394789048</v>
      </c>
      <c r="H494" t="n">
        <v>253849.8496755087</v>
      </c>
      <c r="I494" t="n">
        <v>190103.1230056777</v>
      </c>
      <c r="J494" t="n">
        <v>309.6858381239049</v>
      </c>
      <c r="K494" t="n">
        <v>568.7022812237951</v>
      </c>
      <c r="L494" t="n">
        <v>-408.823295746274</v>
      </c>
      <c r="M494" t="n">
        <v>2.774623059590809</v>
      </c>
      <c r="N494" t="n">
        <v>70.52690235872625</v>
      </c>
      <c r="O494" t="n">
        <v>2145.475335795149</v>
      </c>
      <c r="P494" t="n">
        <v>2.250569260028201</v>
      </c>
      <c r="Q494" t="n">
        <v>1.110223024625157e-15</v>
      </c>
      <c r="R494" t="n">
        <v>2264.507443271441</v>
      </c>
      <c r="S494" t="n">
        <v>91.71117346557986</v>
      </c>
      <c r="T494" t="n">
        <v>745.2109050890949</v>
      </c>
      <c r="U494" t="n">
        <v>50509.62787699193</v>
      </c>
      <c r="V494" t="n">
        <v>263</v>
      </c>
      <c r="W494" t="n">
        <v>705</v>
      </c>
      <c r="X494" t="n">
        <v>214.6666666666667</v>
      </c>
      <c r="Y494" t="n">
        <v>0</v>
      </c>
      <c r="Z494" t="n">
        <v>0.5432674792268085</v>
      </c>
      <c r="AA494" t="n">
        <v>4.724356116750103</v>
      </c>
      <c r="AB494" t="n">
        <v>588.0006471373176</v>
      </c>
      <c r="AC494" t="n">
        <v>4052.1785370784</v>
      </c>
      <c r="AD494" t="n">
        <v>5021.348295791325</v>
      </c>
      <c r="AE494" t="n">
        <v>1.306308251746441</v>
      </c>
      <c r="AF494" t="n">
        <v>17.11941024079701</v>
      </c>
      <c r="AG494" t="n">
        <v>603.3926013574779</v>
      </c>
      <c r="AH494" t="n">
        <v>28586.89255889276</v>
      </c>
      <c r="AI494" t="n">
        <v>19671.86537820976</v>
      </c>
      <c r="AJ494" t="n">
        <v>21.86514902790401</v>
      </c>
      <c r="AK494" t="n">
        <v>16.70533140591016</v>
      </c>
      <c r="AL494" t="n">
        <v>147.0153307010112</v>
      </c>
      <c r="AM494" t="n">
        <v>0.5240537995626099</v>
      </c>
      <c r="AN494" t="n">
        <v>70.52690235872623</v>
      </c>
      <c r="AO494" t="n">
        <v>-119.0321074762936</v>
      </c>
      <c r="AP494" t="n">
        <v>1015288.820818488</v>
      </c>
      <c r="AQ494" t="n">
        <v>0.2204835655746761</v>
      </c>
      <c r="AR494" t="n">
        <v>0.2226693168224798</v>
      </c>
      <c r="AS494" t="n">
        <v>0.1198007648127713</v>
      </c>
      <c r="AT494" t="n">
        <v>0.2500343614608796</v>
      </c>
      <c r="AU494" t="n">
        <v>0.1870119913291932</v>
      </c>
      <c r="AV494" t="n">
        <v>9.411752878984061</v>
      </c>
      <c r="AW494" t="n">
        <v>165.9855280990774</v>
      </c>
      <c r="AX494" t="n">
        <v>11532.93291899517</v>
      </c>
      <c r="AY494" t="n">
        <v>140158.9859459629</v>
      </c>
      <c r="AZ494" t="n">
        <v>187429.0003541207</v>
      </c>
      <c r="BA494" t="n">
        <v>11906.71765385924</v>
      </c>
      <c r="BB494" t="n">
        <v>68594.62446718203</v>
      </c>
      <c r="BC494" t="n">
        <v>80501.34212104128</v>
      </c>
      <c r="BD494" t="n">
        <v>2.774623059590809</v>
      </c>
      <c r="BE494" t="n">
        <v>2.250569260028201</v>
      </c>
      <c r="BF494" t="n">
        <v>70.52690235872625</v>
      </c>
      <c r="BG494" t="n">
        <v>1.110223024625157e-15</v>
      </c>
      <c r="BH494" t="n">
        <v>2145.475335795149</v>
      </c>
      <c r="BI494" t="n">
        <v>2264.507443271441</v>
      </c>
      <c r="BJ494" t="n">
        <v>51988.39335874687</v>
      </c>
      <c r="BK494" t="n">
        <v>42194.11175414672</v>
      </c>
      <c r="BL494" t="n">
        <v>99694.81326723732</v>
      </c>
      <c r="BM494" t="n">
        <v>55.09916707975236</v>
      </c>
      <c r="BN494" t="n">
        <v>35238.70008783317</v>
      </c>
      <c r="BO494" t="n">
        <v>37659.2277100291</v>
      </c>
      <c r="BP494" t="n">
        <v>0.1876567759648177</v>
      </c>
      <c r="BQ494" t="n">
        <v>4.431787406053399</v>
      </c>
      <c r="BR494" t="n">
        <v>277.7089143976916</v>
      </c>
      <c r="BS494" t="n">
        <v>3620.935411006172</v>
      </c>
      <c r="BT494" t="n">
        <v>6403.524821154923</v>
      </c>
      <c r="BU494" t="n">
        <v>4797.815515986524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205</v>
      </c>
      <c r="C495" t="n">
        <v>78</v>
      </c>
      <c r="D495" t="n">
        <v>1228.026264239574</v>
      </c>
      <c r="E495" t="n">
        <v>12.01510588222749</v>
      </c>
      <c r="F495" t="n">
        <v>160.2813952494098</v>
      </c>
      <c r="G495" t="n">
        <v>7195.316922692048</v>
      </c>
      <c r="H495" t="n">
        <v>253849.8496755087</v>
      </c>
      <c r="I495" t="n">
        <v>190719.7291305473</v>
      </c>
      <c r="J495" t="n">
        <v>309.6858381239049</v>
      </c>
      <c r="K495" t="n">
        <v>568.7022812237951</v>
      </c>
      <c r="L495" t="n">
        <v>-408.823295746274</v>
      </c>
      <c r="M495" t="n">
        <v>2.774623059590809</v>
      </c>
      <c r="N495" t="n">
        <v>70.56635234974017</v>
      </c>
      <c r="O495" t="n">
        <v>2145.475335795149</v>
      </c>
      <c r="P495" t="n">
        <v>2.250569260028201</v>
      </c>
      <c r="Q495" t="n">
        <v>1.110223024625157e-15</v>
      </c>
      <c r="R495" t="n">
        <v>2264.507443271441</v>
      </c>
      <c r="S495" t="n">
        <v>91.75128104838711</v>
      </c>
      <c r="T495" t="n">
        <v>745.5496801329622</v>
      </c>
      <c r="U495" t="n">
        <v>50554.43490784804</v>
      </c>
      <c r="V495" t="n">
        <v>263.6666666666667</v>
      </c>
      <c r="W495" t="n">
        <v>705</v>
      </c>
      <c r="X495" t="n">
        <v>215.6666666666667</v>
      </c>
      <c r="Y495" t="n">
        <v>0</v>
      </c>
      <c r="Z495" t="n">
        <v>0.5438434475082139</v>
      </c>
      <c r="AA495" t="n">
        <v>4.724603841423355</v>
      </c>
      <c r="AB495" t="n">
        <v>591.1718264103</v>
      </c>
      <c r="AC495" t="n">
        <v>4052.1785370784</v>
      </c>
      <c r="AD495" t="n">
        <v>5023.621105120764</v>
      </c>
      <c r="AE495" t="n">
        <v>1.30651519339044</v>
      </c>
      <c r="AF495" t="n">
        <v>17.11949867901027</v>
      </c>
      <c r="AG495" t="n">
        <v>606.5635624537911</v>
      </c>
      <c r="AH495" t="n">
        <v>28586.89255889276</v>
      </c>
      <c r="AI495" t="n">
        <v>19674.13781971421</v>
      </c>
      <c r="AJ495" t="n">
        <v>24.08733778252811</v>
      </c>
      <c r="AK495" t="n">
        <v>-5.56555461309118</v>
      </c>
      <c r="AL495" t="n">
        <v>146.351627508408</v>
      </c>
      <c r="AM495" t="n">
        <v>0.5240537995626099</v>
      </c>
      <c r="AN495" t="n">
        <v>70.56635234974017</v>
      </c>
      <c r="AO495" t="n">
        <v>-119.0321074762936</v>
      </c>
      <c r="AP495" t="n">
        <v>1015566.777018237</v>
      </c>
      <c r="AQ495" t="n">
        <v>0.2226787565545462</v>
      </c>
      <c r="AR495" t="n">
        <v>0.2225684251008185</v>
      </c>
      <c r="AS495" t="n">
        <v>0.117593919226582</v>
      </c>
      <c r="AT495" t="n">
        <v>0.2499603340682399</v>
      </c>
      <c r="AU495" t="n">
        <v>0.1871985650498136</v>
      </c>
      <c r="AV495" t="n">
        <v>9.400831057879383</v>
      </c>
      <c r="AW495" t="n">
        <v>165.7726376361581</v>
      </c>
      <c r="AX495" t="n">
        <v>11754.58232742642</v>
      </c>
      <c r="AY495" t="n">
        <v>139979.8939694917</v>
      </c>
      <c r="AZ495" t="n">
        <v>187370.7979827128</v>
      </c>
      <c r="BA495" t="n">
        <v>11906.71765385924</v>
      </c>
      <c r="BB495" t="n">
        <v>68594.62446718203</v>
      </c>
      <c r="BC495" t="n">
        <v>80501.34212104128</v>
      </c>
      <c r="BD495" t="n">
        <v>2.774623059590809</v>
      </c>
      <c r="BE495" t="n">
        <v>2.250569260028201</v>
      </c>
      <c r="BF495" t="n">
        <v>70.56635234974017</v>
      </c>
      <c r="BG495" t="n">
        <v>1.110223024625157e-15</v>
      </c>
      <c r="BH495" t="n">
        <v>2145.475335795149</v>
      </c>
      <c r="BI495" t="n">
        <v>2264.507443271441</v>
      </c>
      <c r="BJ495" t="n">
        <v>51988.39335874687</v>
      </c>
      <c r="BK495" t="n">
        <v>42194.11175414672</v>
      </c>
      <c r="BL495" t="n">
        <v>99750.36674458314</v>
      </c>
      <c r="BM495" t="n">
        <v>55.09916707975236</v>
      </c>
      <c r="BN495" t="n">
        <v>35238.70008783317</v>
      </c>
      <c r="BO495" t="n">
        <v>37659.2277100291</v>
      </c>
      <c r="BP495" t="n">
        <v>0.1876567759648177</v>
      </c>
      <c r="BQ495" t="n">
        <v>4.433702808361304</v>
      </c>
      <c r="BR495" t="n">
        <v>277.7089143976916</v>
      </c>
      <c r="BS495" t="n">
        <v>3620.935411006172</v>
      </c>
      <c r="BT495" t="n">
        <v>6406.222090684917</v>
      </c>
      <c r="BU495" t="n">
        <v>4797.815515986524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205</v>
      </c>
      <c r="C496" t="n">
        <v>78</v>
      </c>
      <c r="D496" t="n">
        <v>1228.739239389259</v>
      </c>
      <c r="E496" t="n">
        <v>12.01521219907453</v>
      </c>
      <c r="F496" t="n">
        <v>159.5723089584265</v>
      </c>
      <c r="G496" t="n">
        <v>7220.276646285497</v>
      </c>
      <c r="H496" t="n">
        <v>254638.388795155</v>
      </c>
      <c r="I496" t="n">
        <v>191098.7415332307</v>
      </c>
      <c r="J496" t="n">
        <v>309.6858381239049</v>
      </c>
      <c r="K496" t="n">
        <v>568.7022812237951</v>
      </c>
      <c r="L496" t="n">
        <v>-408.823295746274</v>
      </c>
      <c r="M496" t="n">
        <v>2.774623059590809</v>
      </c>
      <c r="N496" t="n">
        <v>70.58607734524715</v>
      </c>
      <c r="O496" t="n">
        <v>2145.475335795149</v>
      </c>
      <c r="P496" t="n">
        <v>2.250569260028201</v>
      </c>
      <c r="Q496" t="n">
        <v>1.110223024625157e-15</v>
      </c>
      <c r="R496" t="n">
        <v>2264.507443271441</v>
      </c>
      <c r="S496" t="n">
        <v>91.75128104838711</v>
      </c>
      <c r="T496" t="n">
        <v>746.2790126914784</v>
      </c>
      <c r="U496" t="n">
        <v>50554.43490784804</v>
      </c>
      <c r="V496" t="n">
        <v>264</v>
      </c>
      <c r="W496" t="n">
        <v>705</v>
      </c>
      <c r="X496" t="n">
        <v>216.6666666666667</v>
      </c>
      <c r="Y496" t="n">
        <v>0</v>
      </c>
      <c r="Z496" t="n">
        <v>0.5438439302799764</v>
      </c>
      <c r="AA496" t="n">
        <v>4.725133974435558</v>
      </c>
      <c r="AB496" t="n">
        <v>591.916306144433</v>
      </c>
      <c r="AC496" t="n">
        <v>4052.179108292944</v>
      </c>
      <c r="AD496" t="n">
        <v>5025.670864734576</v>
      </c>
      <c r="AE496" t="n">
        <v>1.306515676162203</v>
      </c>
      <c r="AF496" t="n">
        <v>17.11968792413857</v>
      </c>
      <c r="AG496" t="n">
        <v>607.3080421879239</v>
      </c>
      <c r="AH496" t="n">
        <v>28586.89276279862</v>
      </c>
      <c r="AI496" t="n">
        <v>19676.18739541553</v>
      </c>
      <c r="AJ496" t="n">
        <v>21.09965370158232</v>
      </c>
      <c r="AK496" t="n">
        <v>-19.67093508483963</v>
      </c>
      <c r="AL496" t="n">
        <v>146.1348898793783</v>
      </c>
      <c r="AM496" t="n">
        <v>0.5240537995626099</v>
      </c>
      <c r="AN496" t="n">
        <v>70.58607734524715</v>
      </c>
      <c r="AO496" t="n">
        <v>-119.0321074762936</v>
      </c>
      <c r="AP496" t="n">
        <v>1017600.193327117</v>
      </c>
      <c r="AQ496" t="n">
        <v>0.2221719019878585</v>
      </c>
      <c r="AR496" t="n">
        <v>0.221597508966784</v>
      </c>
      <c r="AS496" t="n">
        <v>0.1191319154932658</v>
      </c>
      <c r="AT496" t="n">
        <v>0.2494612906841465</v>
      </c>
      <c r="AU496" t="n">
        <v>0.1876373828679451</v>
      </c>
      <c r="AV496" t="n">
        <v>9.39172549869291</v>
      </c>
      <c r="AW496" t="n">
        <v>165.565035843592</v>
      </c>
      <c r="AX496" t="n">
        <v>11787.10631081724</v>
      </c>
      <c r="AY496" t="n">
        <v>139793.7006315195</v>
      </c>
      <c r="AZ496" t="n">
        <v>187306.3417337004</v>
      </c>
      <c r="BA496" t="n">
        <v>11906.71765385924</v>
      </c>
      <c r="BB496" t="n">
        <v>68594.62446718203</v>
      </c>
      <c r="BC496" t="n">
        <v>80501.34212104128</v>
      </c>
      <c r="BD496" t="n">
        <v>2.774623059590809</v>
      </c>
      <c r="BE496" t="n">
        <v>2.250569260028201</v>
      </c>
      <c r="BF496" t="n">
        <v>70.58607734524715</v>
      </c>
      <c r="BG496" t="n">
        <v>1.110223024625157e-15</v>
      </c>
      <c r="BH496" t="n">
        <v>2145.475335795149</v>
      </c>
      <c r="BI496" t="n">
        <v>2264.507443271441</v>
      </c>
      <c r="BJ496" t="n">
        <v>51988.39335874687</v>
      </c>
      <c r="BK496" t="n">
        <v>42194.11175414672</v>
      </c>
      <c r="BL496" t="n">
        <v>99778.14348325606</v>
      </c>
      <c r="BM496" t="n">
        <v>55.09916707975236</v>
      </c>
      <c r="BN496" t="n">
        <v>35238.70008783317</v>
      </c>
      <c r="BO496" t="n">
        <v>37659.2277100291</v>
      </c>
      <c r="BP496" t="n">
        <v>0.1876567759648177</v>
      </c>
      <c r="BQ496" t="n">
        <v>4.434660509515258</v>
      </c>
      <c r="BR496" t="n">
        <v>277.7089143976916</v>
      </c>
      <c r="BS496" t="n">
        <v>3620.935411006172</v>
      </c>
      <c r="BT496" t="n">
        <v>6407.570725449913</v>
      </c>
      <c r="BU496" t="n">
        <v>4797.815515986524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205</v>
      </c>
      <c r="C497" t="n">
        <v>78</v>
      </c>
      <c r="D497" t="n">
        <v>1229.1776216116</v>
      </c>
      <c r="E497" t="n">
        <v>12.01525266158819</v>
      </c>
      <c r="F497" t="n">
        <v>159.2925395754729</v>
      </c>
      <c r="G497" t="n">
        <v>7234.966764123287</v>
      </c>
      <c r="H497" t="n">
        <v>255032.658354978</v>
      </c>
      <c r="I497" t="n">
        <v>191213.8142392156</v>
      </c>
      <c r="J497" t="n">
        <v>309.6858381239049</v>
      </c>
      <c r="K497" t="n">
        <v>568.7022812237951</v>
      </c>
      <c r="L497" t="n">
        <v>-408.823295746274</v>
      </c>
      <c r="M497" t="n">
        <v>2.774623059590809</v>
      </c>
      <c r="N497" t="n">
        <v>70.58607734524715</v>
      </c>
      <c r="O497" t="n">
        <v>2145.475335795149</v>
      </c>
      <c r="P497" t="n">
        <v>2.846184568259817</v>
      </c>
      <c r="Q497" t="n">
        <v>1.110223024625157e-15</v>
      </c>
      <c r="R497" t="n">
        <v>2264.507443271441</v>
      </c>
      <c r="S497" t="n">
        <v>92.34689635661873</v>
      </c>
      <c r="T497" t="n">
        <v>746.5589852097697</v>
      </c>
      <c r="U497" t="n">
        <v>50554.43490784804</v>
      </c>
      <c r="V497" t="n">
        <v>264</v>
      </c>
      <c r="W497" t="n">
        <v>705.6666666666666</v>
      </c>
      <c r="X497" t="n">
        <v>217</v>
      </c>
      <c r="Y497" t="n">
        <v>0</v>
      </c>
      <c r="Z497" t="n">
        <v>0.5438441141532644</v>
      </c>
      <c r="AA497" t="n">
        <v>4.725337109773347</v>
      </c>
      <c r="AB497" t="n">
        <v>592.3553010734602</v>
      </c>
      <c r="AC497" t="n">
        <v>4052.179463103018</v>
      </c>
      <c r="AD497" t="n">
        <v>5027.07391903253</v>
      </c>
      <c r="AE497" t="n">
        <v>1.306515860035491</v>
      </c>
      <c r="AF497" t="n">
        <v>17.1197604371494</v>
      </c>
      <c r="AG497" t="n">
        <v>607.7470371169513</v>
      </c>
      <c r="AH497" t="n">
        <v>28586.8928894534</v>
      </c>
      <c r="AI497" t="n">
        <v>19677.59044971349</v>
      </c>
      <c r="AJ497" t="n">
        <v>19.93349816979838</v>
      </c>
      <c r="AK497" t="n">
        <v>-19.16924406953415</v>
      </c>
      <c r="AL497" t="n">
        <v>146.2252673876218</v>
      </c>
      <c r="AM497" t="n">
        <v>-0.0715615086690073</v>
      </c>
      <c r="AN497" t="n">
        <v>70.58607734524715</v>
      </c>
      <c r="AO497" t="n">
        <v>-119.0321074762936</v>
      </c>
      <c r="AP497" t="n">
        <v>1018300.847079222</v>
      </c>
      <c r="AQ497" t="n">
        <v>0.2221567584207025</v>
      </c>
      <c r="AR497" t="n">
        <v>0.2202843637747948</v>
      </c>
      <c r="AS497" t="n">
        <v>0.1194435499393742</v>
      </c>
      <c r="AT497" t="n">
        <v>0.250441619237211</v>
      </c>
      <c r="AU497" t="n">
        <v>0.1876737086279175</v>
      </c>
      <c r="AV497" t="n">
        <v>9.388238045933221</v>
      </c>
      <c r="AW497" t="n">
        <v>165.5028022401107</v>
      </c>
      <c r="AX497" t="n">
        <v>11814.26426669426</v>
      </c>
      <c r="AY497" t="n">
        <v>139738.2850130706</v>
      </c>
      <c r="AZ497" t="n">
        <v>187350.0877673793</v>
      </c>
      <c r="BA497" t="n">
        <v>23119.5242662688</v>
      </c>
      <c r="BB497" t="n">
        <v>68594.62446718203</v>
      </c>
      <c r="BC497" t="n">
        <v>91714.14873345084</v>
      </c>
      <c r="BD497" t="n">
        <v>2.774623059590809</v>
      </c>
      <c r="BE497" t="n">
        <v>2.846184568259817</v>
      </c>
      <c r="BF497" t="n">
        <v>70.58607734524715</v>
      </c>
      <c r="BG497" t="n">
        <v>1.110223024625157e-15</v>
      </c>
      <c r="BH497" t="n">
        <v>2145.475335795149</v>
      </c>
      <c r="BI497" t="n">
        <v>2264.507443271441</v>
      </c>
      <c r="BJ497" t="n">
        <v>51988.39335874687</v>
      </c>
      <c r="BK497" t="n">
        <v>53406.91836655627</v>
      </c>
      <c r="BL497" t="n">
        <v>99778.14348325606</v>
      </c>
      <c r="BM497" t="n">
        <v>55.09916707975236</v>
      </c>
      <c r="BN497" t="n">
        <v>35238.70008783317</v>
      </c>
      <c r="BO497" t="n">
        <v>37659.2277100291</v>
      </c>
      <c r="BP497" t="n">
        <v>0.1876567759648177</v>
      </c>
      <c r="BQ497" t="n">
        <v>4.434660509515258</v>
      </c>
      <c r="BR497" t="n">
        <v>277.7089143976916</v>
      </c>
      <c r="BS497" t="n">
        <v>3620.935411006172</v>
      </c>
      <c r="BT497" t="n">
        <v>6407.570725449913</v>
      </c>
      <c r="BU497" t="n">
        <v>4797.815515986524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205</v>
      </c>
      <c r="C498" t="n">
        <v>78</v>
      </c>
      <c r="D498" t="n">
        <v>1229.497586553901</v>
      </c>
      <c r="E498" t="n">
        <v>12.01528995366696</v>
      </c>
      <c r="F498" t="n">
        <v>159.2925395754729</v>
      </c>
      <c r="G498" t="n">
        <v>7244.323846531105</v>
      </c>
      <c r="H498" t="n">
        <v>255032.658354978</v>
      </c>
      <c r="I498" t="n">
        <v>191320.6236282303</v>
      </c>
      <c r="J498" t="n">
        <v>309.6858381239049</v>
      </c>
      <c r="K498" t="n">
        <v>568.7022812237951</v>
      </c>
      <c r="L498" t="n">
        <v>-408.823295746274</v>
      </c>
      <c r="M498" t="n">
        <v>2.774623059590809</v>
      </c>
      <c r="N498" t="n">
        <v>70.58607734524715</v>
      </c>
      <c r="O498" t="n">
        <v>2145.475335795149</v>
      </c>
      <c r="P498" t="n">
        <v>3.143992222375626</v>
      </c>
      <c r="Q498" t="n">
        <v>1.110223024625157e-15</v>
      </c>
      <c r="R498" t="n">
        <v>2264.507443271441</v>
      </c>
      <c r="S498" t="n">
        <v>92.64470401073454</v>
      </c>
      <c r="T498" t="n">
        <v>746.5589852097697</v>
      </c>
      <c r="U498" t="n">
        <v>50554.43490784804</v>
      </c>
      <c r="V498" t="n">
        <v>264</v>
      </c>
      <c r="W498" t="n">
        <v>706</v>
      </c>
      <c r="X498" t="n">
        <v>217</v>
      </c>
      <c r="Y498" t="n">
        <v>0</v>
      </c>
      <c r="Z498" t="n">
        <v>0.5438442829956269</v>
      </c>
      <c r="AA498" t="n">
        <v>4.725337109773347</v>
      </c>
      <c r="AB498" t="n">
        <v>592.6353780651978</v>
      </c>
      <c r="AC498" t="n">
        <v>4052.179497704418</v>
      </c>
      <c r="AD498" t="n">
        <v>5028.380949840433</v>
      </c>
      <c r="AE498" t="n">
        <v>1.306516028877853</v>
      </c>
      <c r="AF498" t="n">
        <v>17.1197604371494</v>
      </c>
      <c r="AG498" t="n">
        <v>608.0271141086889</v>
      </c>
      <c r="AH498" t="n">
        <v>28586.89290180432</v>
      </c>
      <c r="AI498" t="n">
        <v>19678.89748052139</v>
      </c>
      <c r="AJ498" t="n">
        <v>20.35536148019343</v>
      </c>
      <c r="AK498" t="n">
        <v>-18.9183985618814</v>
      </c>
      <c r="AL498" t="n">
        <v>146.3246405490009</v>
      </c>
      <c r="AM498" t="n">
        <v>-0.3693691627848159</v>
      </c>
      <c r="AN498" t="n">
        <v>70.58607734524715</v>
      </c>
      <c r="AO498" t="n">
        <v>-119.0321074762936</v>
      </c>
      <c r="AP498" t="n">
        <v>1018659.402799927</v>
      </c>
      <c r="AQ498" t="n">
        <v>0.2220508245006706</v>
      </c>
      <c r="AR498" t="n">
        <v>0.2202051592067398</v>
      </c>
      <c r="AS498" t="n">
        <v>0.1196622255914804</v>
      </c>
      <c r="AT498" t="n">
        <v>0.2503611554216148</v>
      </c>
      <c r="AU498" t="n">
        <v>0.1877206352794944</v>
      </c>
      <c r="AV498" t="n">
        <v>9.386196920034823</v>
      </c>
      <c r="AW498" t="n">
        <v>165.4590077613719</v>
      </c>
      <c r="AX498" t="n">
        <v>11831.01172833575</v>
      </c>
      <c r="AY498" t="n">
        <v>139698.9267533046</v>
      </c>
      <c r="AZ498" t="n">
        <v>187406.2408681292</v>
      </c>
      <c r="BA498" t="n">
        <v>28725.92757247357</v>
      </c>
      <c r="BB498" t="n">
        <v>68594.62446718203</v>
      </c>
      <c r="BC498" t="n">
        <v>97320.55203965558</v>
      </c>
      <c r="BD498" t="n">
        <v>2.774623059590809</v>
      </c>
      <c r="BE498" t="n">
        <v>3.143992222375626</v>
      </c>
      <c r="BF498" t="n">
        <v>70.58607734524715</v>
      </c>
      <c r="BG498" t="n">
        <v>1.110223024625157e-15</v>
      </c>
      <c r="BH498" t="n">
        <v>2145.475335795149</v>
      </c>
      <c r="BI498" t="n">
        <v>2264.507443271441</v>
      </c>
      <c r="BJ498" t="n">
        <v>51988.39335874687</v>
      </c>
      <c r="BK498" t="n">
        <v>59013.32167276103</v>
      </c>
      <c r="BL498" t="n">
        <v>99778.14348325606</v>
      </c>
      <c r="BM498" t="n">
        <v>55.09916707975236</v>
      </c>
      <c r="BN498" t="n">
        <v>35238.70008783317</v>
      </c>
      <c r="BO498" t="n">
        <v>37659.2277100291</v>
      </c>
      <c r="BP498" t="n">
        <v>0.1876567759648177</v>
      </c>
      <c r="BQ498" t="n">
        <v>4.434660509515258</v>
      </c>
      <c r="BR498" t="n">
        <v>277.7089143976916</v>
      </c>
      <c r="BS498" t="n">
        <v>3620.935411006172</v>
      </c>
      <c r="BT498" t="n">
        <v>6407.570725449913</v>
      </c>
      <c r="BU498" t="n">
        <v>4797.815515986524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205</v>
      </c>
      <c r="C499" t="n">
        <v>78</v>
      </c>
      <c r="D499" t="n">
        <v>1229.726404794193</v>
      </c>
      <c r="E499" t="n">
        <v>11.99768833653611</v>
      </c>
      <c r="F499" t="n">
        <v>159.5379465828665</v>
      </c>
      <c r="G499" t="n">
        <v>7249.809957153701</v>
      </c>
      <c r="H499" t="n">
        <v>255032.658354978</v>
      </c>
      <c r="I499" t="n">
        <v>191417.6312174612</v>
      </c>
      <c r="J499" t="n">
        <v>309.6858381239049</v>
      </c>
      <c r="K499" t="n">
        <v>568.7022812237951</v>
      </c>
      <c r="L499" t="n">
        <v>-408.823295746274</v>
      </c>
      <c r="M499" t="n">
        <v>2.774623059590809</v>
      </c>
      <c r="N499" t="n">
        <v>70.58607734524715</v>
      </c>
      <c r="O499" t="n">
        <v>2145.475335795149</v>
      </c>
      <c r="P499" t="n">
        <v>3.143992222375626</v>
      </c>
      <c r="Q499" t="n">
        <v>1.110223024625157e-15</v>
      </c>
      <c r="R499" t="n">
        <v>2264.507443271441</v>
      </c>
      <c r="S499" t="n">
        <v>92.66302147455691</v>
      </c>
      <c r="T499" t="n">
        <v>746.8037879084958</v>
      </c>
      <c r="U499" t="n">
        <v>50554.43490784804</v>
      </c>
      <c r="V499" t="n">
        <v>264</v>
      </c>
      <c r="W499" t="n">
        <v>706</v>
      </c>
      <c r="X499" t="n">
        <v>217.6666666666667</v>
      </c>
      <c r="Y499" t="n">
        <v>0</v>
      </c>
      <c r="Z499" t="n">
        <v>0.5445502964157767</v>
      </c>
      <c r="AA499" t="n">
        <v>4.725941418441059</v>
      </c>
      <c r="AB499" t="n">
        <v>592.799729956909</v>
      </c>
      <c r="AC499" t="n">
        <v>4052.179497704418</v>
      </c>
      <c r="AD499" t="n">
        <v>5029.572504610457</v>
      </c>
      <c r="AE499" t="n">
        <v>1.306768050175987</v>
      </c>
      <c r="AF499" t="n">
        <v>17.1199761289515</v>
      </c>
      <c r="AG499" t="n">
        <v>608.1914660004001</v>
      </c>
      <c r="AH499" t="n">
        <v>28586.89290180432</v>
      </c>
      <c r="AI499" t="n">
        <v>19680.08903529141</v>
      </c>
      <c r="AJ499" t="n">
        <v>21.56566110604788</v>
      </c>
      <c r="AK499" t="n">
        <v>-57.06599796521878</v>
      </c>
      <c r="AL499" t="n">
        <v>147.6107570767662</v>
      </c>
      <c r="AM499" t="n">
        <v>-0.3693691627848159</v>
      </c>
      <c r="AN499" t="n">
        <v>70.58607734524715</v>
      </c>
      <c r="AO499" t="n">
        <v>-119.0321074762936</v>
      </c>
      <c r="AP499" t="n">
        <v>1018914.637777874</v>
      </c>
      <c r="AQ499" t="n">
        <v>0.2219958904659435</v>
      </c>
      <c r="AR499" t="n">
        <v>0.2201499984927114</v>
      </c>
      <c r="AS499" t="n">
        <v>0.1197869726139999</v>
      </c>
      <c r="AT499" t="n">
        <v>0.2502913873157701</v>
      </c>
      <c r="AU499" t="n">
        <v>0.1877757511115752</v>
      </c>
      <c r="AV499" t="n">
        <v>9.384929730580199</v>
      </c>
      <c r="AW499" t="n">
        <v>165.4333181170849</v>
      </c>
      <c r="AX499" t="n">
        <v>11840.73130751408</v>
      </c>
      <c r="AY499" t="n">
        <v>139676.3553045639</v>
      </c>
      <c r="AZ499" t="n">
        <v>187473.8198111045</v>
      </c>
      <c r="BA499" t="n">
        <v>28725.92757247357</v>
      </c>
      <c r="BB499" t="n">
        <v>68594.62446718203</v>
      </c>
      <c r="BC499" t="n">
        <v>97320.55203965558</v>
      </c>
      <c r="BD499" t="n">
        <v>2.774623059590809</v>
      </c>
      <c r="BE499" t="n">
        <v>3.143992222375626</v>
      </c>
      <c r="BF499" t="n">
        <v>70.58607734524715</v>
      </c>
      <c r="BG499" t="n">
        <v>1.110223024625157e-15</v>
      </c>
      <c r="BH499" t="n">
        <v>2145.475335795149</v>
      </c>
      <c r="BI499" t="n">
        <v>2264.507443271441</v>
      </c>
      <c r="BJ499" t="n">
        <v>51988.39335874687</v>
      </c>
      <c r="BK499" t="n">
        <v>59013.32167276103</v>
      </c>
      <c r="BL499" t="n">
        <v>99778.14348325606</v>
      </c>
      <c r="BM499" t="n">
        <v>55.09916707975236</v>
      </c>
      <c r="BN499" t="n">
        <v>35238.70008783317</v>
      </c>
      <c r="BO499" t="n">
        <v>37659.2277100291</v>
      </c>
      <c r="BP499" t="n">
        <v>0.1876567759648177</v>
      </c>
      <c r="BQ499" t="n">
        <v>4.434660509515258</v>
      </c>
      <c r="BR499" t="n">
        <v>277.7089143976916</v>
      </c>
      <c r="BS499" t="n">
        <v>3620.935411006172</v>
      </c>
      <c r="BT499" t="n">
        <v>6407.570725449913</v>
      </c>
      <c r="BU499" t="n">
        <v>4797.815515986524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205</v>
      </c>
      <c r="C500" t="n">
        <v>78</v>
      </c>
      <c r="D500" t="n">
        <v>1229.922514517077</v>
      </c>
      <c r="E500" t="n">
        <v>11.99342531832806</v>
      </c>
      <c r="F500" t="n">
        <v>159.6606500865633</v>
      </c>
      <c r="G500" t="n">
        <v>7250.336928462598</v>
      </c>
      <c r="H500" t="n">
        <v>255032.658354978</v>
      </c>
      <c r="I500" t="n">
        <v>191507.180555128</v>
      </c>
      <c r="J500" t="n">
        <v>309.6858381239049</v>
      </c>
      <c r="K500" t="n">
        <v>568.7022812237951</v>
      </c>
      <c r="L500" t="n">
        <v>-408.823295746274</v>
      </c>
      <c r="M500" t="n">
        <v>2.774623059590809</v>
      </c>
      <c r="N500" t="n">
        <v>70.58607734524715</v>
      </c>
      <c r="O500" t="n">
        <v>2145.475335795149</v>
      </c>
      <c r="P500" t="n">
        <v>3.143992222375626</v>
      </c>
      <c r="Q500" t="n">
        <v>1.110223024625157e-15</v>
      </c>
      <c r="R500" t="n">
        <v>2264.507443271441</v>
      </c>
      <c r="S500" t="n">
        <v>92.67530026713825</v>
      </c>
      <c r="T500" t="n">
        <v>746.9261892578587</v>
      </c>
      <c r="U500" t="n">
        <v>50557.91652082049</v>
      </c>
      <c r="V500" t="n">
        <v>264</v>
      </c>
      <c r="W500" t="n">
        <v>706</v>
      </c>
      <c r="X500" t="n">
        <v>218.6666666666667</v>
      </c>
      <c r="Y500" t="n">
        <v>0</v>
      </c>
      <c r="Z500" t="n">
        <v>0.5460388331409988</v>
      </c>
      <c r="AA500" t="n">
        <v>4.726243572774915</v>
      </c>
      <c r="AB500" t="n">
        <v>592.9206208921638</v>
      </c>
      <c r="AC500" t="n">
        <v>4052.179497704418</v>
      </c>
      <c r="AD500" t="n">
        <v>5030.672099116729</v>
      </c>
      <c r="AE500" t="n">
        <v>1.307300153084468</v>
      </c>
      <c r="AF500" t="n">
        <v>17.12008397485255</v>
      </c>
      <c r="AG500" t="n">
        <v>608.3119281743739</v>
      </c>
      <c r="AH500" t="n">
        <v>28586.89290180432</v>
      </c>
      <c r="AI500" t="n">
        <v>19681.18862979769</v>
      </c>
      <c r="AJ500" t="n">
        <v>22.46126430841947</v>
      </c>
      <c r="AK500" t="n">
        <v>-90.25701266536585</v>
      </c>
      <c r="AL500" t="n">
        <v>149.1924287403002</v>
      </c>
      <c r="AM500" t="n">
        <v>-0.3693691627848159</v>
      </c>
      <c r="AN500" t="n">
        <v>70.58607734524715</v>
      </c>
      <c r="AO500" t="n">
        <v>-119.0321074762936</v>
      </c>
      <c r="AP500" t="n">
        <v>1019431.590582185</v>
      </c>
      <c r="AQ500" t="n">
        <v>0.221453460612807</v>
      </c>
      <c r="AR500" t="n">
        <v>0.2206738127911959</v>
      </c>
      <c r="AS500" t="n">
        <v>0.1199321564672565</v>
      </c>
      <c r="AT500" t="n">
        <v>0.2501659558095216</v>
      </c>
      <c r="AU500" t="n">
        <v>0.1877746143192189</v>
      </c>
      <c r="AV500" t="n">
        <v>9.383938068302855</v>
      </c>
      <c r="AW500" t="n">
        <v>165.4013207805356</v>
      </c>
      <c r="AX500" t="n">
        <v>11846.82557459237</v>
      </c>
      <c r="AY500" t="n">
        <v>139653.4230224915</v>
      </c>
      <c r="AZ500" t="n">
        <v>187535.2755439891</v>
      </c>
      <c r="BA500" t="n">
        <v>28725.92757247357</v>
      </c>
      <c r="BB500" t="n">
        <v>68594.62446718203</v>
      </c>
      <c r="BC500" t="n">
        <v>97320.55203965558</v>
      </c>
      <c r="BD500" t="n">
        <v>2.774623059590809</v>
      </c>
      <c r="BE500" t="n">
        <v>3.143992222375626</v>
      </c>
      <c r="BF500" t="n">
        <v>70.58607734524715</v>
      </c>
      <c r="BG500" t="n">
        <v>1.110223024625157e-15</v>
      </c>
      <c r="BH500" t="n">
        <v>2145.475335795149</v>
      </c>
      <c r="BI500" t="n">
        <v>2264.507443271441</v>
      </c>
      <c r="BJ500" t="n">
        <v>51988.39335874687</v>
      </c>
      <c r="BK500" t="n">
        <v>59013.32167276103</v>
      </c>
      <c r="BL500" t="n">
        <v>99778.14348325606</v>
      </c>
      <c r="BM500" t="n">
        <v>55.09916707975236</v>
      </c>
      <c r="BN500" t="n">
        <v>35238.70008783317</v>
      </c>
      <c r="BO500" t="n">
        <v>37659.2277100291</v>
      </c>
      <c r="BP500" t="n">
        <v>0.1876567759648177</v>
      </c>
      <c r="BQ500" t="n">
        <v>4.434660509515258</v>
      </c>
      <c r="BR500" t="n">
        <v>277.7089143976916</v>
      </c>
      <c r="BS500" t="n">
        <v>3620.935411006172</v>
      </c>
      <c r="BT500" t="n">
        <v>6407.570725449913</v>
      </c>
      <c r="BU500" t="n">
        <v>4797.815515986524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205</v>
      </c>
      <c r="C501" t="n">
        <v>78</v>
      </c>
      <c r="D501" t="n">
        <v>1230.081121022205</v>
      </c>
      <c r="E501" t="n">
        <v>11.995836982897</v>
      </c>
      <c r="F501" t="n">
        <v>159.6600675455367</v>
      </c>
      <c r="G501" t="n">
        <v>7251.171702802854</v>
      </c>
      <c r="H501" t="n">
        <v>255032.658354978</v>
      </c>
      <c r="I501" t="n">
        <v>191589.8657812612</v>
      </c>
      <c r="J501" t="n">
        <v>312.4102252404403</v>
      </c>
      <c r="K501" t="n">
        <v>568.7022812237951</v>
      </c>
      <c r="L501" t="n">
        <v>-408.823295746274</v>
      </c>
      <c r="M501" t="n">
        <v>2.774623059590809</v>
      </c>
      <c r="N501" t="n">
        <v>68.80543217104126</v>
      </c>
      <c r="O501" t="n">
        <v>2145.475335795149</v>
      </c>
      <c r="P501" t="n">
        <v>3.143992222375626</v>
      </c>
      <c r="Q501" t="n">
        <v>1.110223024625157e-15</v>
      </c>
      <c r="R501" t="n">
        <v>2264.507443271441</v>
      </c>
      <c r="S501" t="n">
        <v>92.67686029747334</v>
      </c>
      <c r="T501" t="n">
        <v>748.7068344320645</v>
      </c>
      <c r="U501" t="n">
        <v>50559.65732730672</v>
      </c>
      <c r="V501" t="n">
        <v>264.6666666666667</v>
      </c>
      <c r="W501" t="n">
        <v>706</v>
      </c>
      <c r="X501" t="n">
        <v>219</v>
      </c>
      <c r="Y501" t="n">
        <v>0</v>
      </c>
      <c r="Z501" t="n">
        <v>0.546607232848589</v>
      </c>
      <c r="AA501" t="n">
        <v>4.744733379022832</v>
      </c>
      <c r="AB501" t="n">
        <v>592.9982057784921</v>
      </c>
      <c r="AC501" t="n">
        <v>4052.179497704418</v>
      </c>
      <c r="AD501" t="n">
        <v>5031.689089695675</v>
      </c>
      <c r="AE501" t="n">
        <v>1.307503833914192</v>
      </c>
      <c r="AF501" t="n">
        <v>17.12668311272867</v>
      </c>
      <c r="AG501" t="n">
        <v>608.3892986800616</v>
      </c>
      <c r="AH501" t="n">
        <v>28586.89290180432</v>
      </c>
      <c r="AI501" t="n">
        <v>19682.20562037663</v>
      </c>
      <c r="AJ501" t="n">
        <v>23.67039121057495</v>
      </c>
      <c r="AK501" t="n">
        <v>-111.0613177619671</v>
      </c>
      <c r="AL501" t="n">
        <v>151.222834387751</v>
      </c>
      <c r="AM501" t="n">
        <v>-0.3693691627848159</v>
      </c>
      <c r="AN501" t="n">
        <v>68.80543217104126</v>
      </c>
      <c r="AO501" t="n">
        <v>-119.0321074762936</v>
      </c>
      <c r="AP501" t="n">
        <v>1019776.806658004</v>
      </c>
      <c r="AQ501" t="n">
        <v>0.2215155303495698</v>
      </c>
      <c r="AR501" t="n">
        <v>0.2206460793165045</v>
      </c>
      <c r="AS501" t="n">
        <v>0.1199555631540188</v>
      </c>
      <c r="AT501" t="n">
        <v>0.2500804890574901</v>
      </c>
      <c r="AU501" t="n">
        <v>0.1878023381224168</v>
      </c>
      <c r="AV501" t="n">
        <v>9.383563027432563</v>
      </c>
      <c r="AW501" t="n">
        <v>165.3830195894181</v>
      </c>
      <c r="AX501" t="n">
        <v>11850.61204492181</v>
      </c>
      <c r="AY501" t="n">
        <v>139638.849587856</v>
      </c>
      <c r="AZ501" t="n">
        <v>187600.0654960828</v>
      </c>
      <c r="BA501" t="n">
        <v>28725.92757247357</v>
      </c>
      <c r="BB501" t="n">
        <v>68594.62446718203</v>
      </c>
      <c r="BC501" t="n">
        <v>97320.55203965558</v>
      </c>
      <c r="BD501" t="n">
        <v>2.774623059590809</v>
      </c>
      <c r="BE501" t="n">
        <v>3.143992222375626</v>
      </c>
      <c r="BF501" t="n">
        <v>68.80543217104126</v>
      </c>
      <c r="BG501" t="n">
        <v>1.110223024625157e-15</v>
      </c>
      <c r="BH501" t="n">
        <v>2145.475335795149</v>
      </c>
      <c r="BI501" t="n">
        <v>2264.507443271441</v>
      </c>
      <c r="BJ501" t="n">
        <v>51988.39335874687</v>
      </c>
      <c r="BK501" t="n">
        <v>59013.32167276103</v>
      </c>
      <c r="BL501" t="n">
        <v>97268.05701343673</v>
      </c>
      <c r="BM501" t="n">
        <v>55.09916707975236</v>
      </c>
      <c r="BN501" t="n">
        <v>35238.70008783317</v>
      </c>
      <c r="BO501" t="n">
        <v>37659.2277100291</v>
      </c>
      <c r="BP501" t="n">
        <v>0.1876567759648177</v>
      </c>
      <c r="BQ501" t="n">
        <v>3.190733608613308</v>
      </c>
      <c r="BR501" t="n">
        <v>277.7089143976916</v>
      </c>
      <c r="BS501" t="n">
        <v>3620.935411006172</v>
      </c>
      <c r="BT501" t="n">
        <v>4654.06916959348</v>
      </c>
      <c r="BU501" t="n">
        <v>4797.815515986524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205</v>
      </c>
      <c r="C502" t="n">
        <v>78</v>
      </c>
      <c r="D502" t="n">
        <v>1230.183082418192</v>
      </c>
      <c r="E502" t="n">
        <v>11.99585849384631</v>
      </c>
      <c r="F502" t="n">
        <v>159.665942893469</v>
      </c>
      <c r="G502" t="n">
        <v>7251.171702802854</v>
      </c>
      <c r="H502" t="n">
        <v>255152.39796473</v>
      </c>
      <c r="I502" t="n">
        <v>191545.5901036827</v>
      </c>
      <c r="J502" t="n">
        <v>313.772418798708</v>
      </c>
      <c r="K502" t="n">
        <v>568.7022812237951</v>
      </c>
      <c r="L502" t="n">
        <v>-408.823295746274</v>
      </c>
      <c r="M502" t="n">
        <v>2.774623059590809</v>
      </c>
      <c r="N502" t="n">
        <v>67.9151095839383</v>
      </c>
      <c r="O502" t="n">
        <v>2145.475335795149</v>
      </c>
      <c r="P502" t="n">
        <v>3.143992222375626</v>
      </c>
      <c r="Q502" t="n">
        <v>5.25493520537596</v>
      </c>
      <c r="R502" t="n">
        <v>2264.507443271441</v>
      </c>
      <c r="S502" t="n">
        <v>92.67686029747334</v>
      </c>
      <c r="T502" t="n">
        <v>754.8520922245434</v>
      </c>
      <c r="U502" t="n">
        <v>50559.65732730672</v>
      </c>
      <c r="V502" t="n">
        <v>265</v>
      </c>
      <c r="W502" t="n">
        <v>706.6666666666666</v>
      </c>
      <c r="X502" t="n">
        <v>219.6666666666667</v>
      </c>
      <c r="Y502" t="n">
        <v>0</v>
      </c>
      <c r="Z502" t="n">
        <v>0.5466073281186169</v>
      </c>
      <c r="AA502" t="n">
        <v>4.753994796830763</v>
      </c>
      <c r="AB502" t="n">
        <v>592.9982057784921</v>
      </c>
      <c r="AC502" t="n">
        <v>4052.180694418057</v>
      </c>
      <c r="AD502" t="n">
        <v>5032.618132982748</v>
      </c>
      <c r="AE502" t="n">
        <v>1.307503929184219</v>
      </c>
      <c r="AF502" t="n">
        <v>17.1299991963507</v>
      </c>
      <c r="AG502" t="n">
        <v>608.3892986800616</v>
      </c>
      <c r="AH502" t="n">
        <v>28586.89332891393</v>
      </c>
      <c r="AI502" t="n">
        <v>19683.13440599166</v>
      </c>
      <c r="AJ502" t="n">
        <v>24.20234131429159</v>
      </c>
      <c r="AK502" t="n">
        <v>-117.9341665606482</v>
      </c>
      <c r="AL502" t="n">
        <v>152.0033838615635</v>
      </c>
      <c r="AM502" t="n">
        <v>-0.3693691627848159</v>
      </c>
      <c r="AN502" t="n">
        <v>62.66017437856235</v>
      </c>
      <c r="AO502" t="n">
        <v>-119.0321074762936</v>
      </c>
      <c r="AP502" t="n">
        <v>1020152.897115656</v>
      </c>
      <c r="AQ502" t="n">
        <v>0.2214899218035855</v>
      </c>
      <c r="AR502" t="n">
        <v>0.2206183056112723</v>
      </c>
      <c r="AS502" t="n">
        <v>0.1200937718140621</v>
      </c>
      <c r="AT502" t="n">
        <v>0.2499873166874047</v>
      </c>
      <c r="AU502" t="n">
        <v>0.1878106840836753</v>
      </c>
      <c r="AV502" t="n">
        <v>9.382566464551187</v>
      </c>
      <c r="AW502" t="n">
        <v>165.3705210991734</v>
      </c>
      <c r="AX502" t="n">
        <v>11848.01723322342</v>
      </c>
      <c r="AY502" t="n">
        <v>139621.2864488537</v>
      </c>
      <c r="AZ502" t="n">
        <v>187655.5534632557</v>
      </c>
      <c r="BA502" t="n">
        <v>36133.54698473179</v>
      </c>
      <c r="BB502" t="n">
        <v>68594.62446718203</v>
      </c>
      <c r="BC502" t="n">
        <v>104728.1714519138</v>
      </c>
      <c r="BD502" t="n">
        <v>2.774623059590809</v>
      </c>
      <c r="BE502" t="n">
        <v>3.143992222375626</v>
      </c>
      <c r="BF502" t="n">
        <v>67.9151095839383</v>
      </c>
      <c r="BG502" t="n">
        <v>5.25493520537596</v>
      </c>
      <c r="BH502" t="n">
        <v>2145.475335795149</v>
      </c>
      <c r="BI502" t="n">
        <v>2264.507443271441</v>
      </c>
      <c r="BJ502" t="n">
        <v>51988.39335874687</v>
      </c>
      <c r="BK502" t="n">
        <v>59013.32167276103</v>
      </c>
      <c r="BL502" t="n">
        <v>96013.01377852705</v>
      </c>
      <c r="BM502" t="n">
        <v>7462.718579337973</v>
      </c>
      <c r="BN502" t="n">
        <v>35238.70008783317</v>
      </c>
      <c r="BO502" t="n">
        <v>37659.2277100291</v>
      </c>
      <c r="BP502" t="n">
        <v>0.1876567759648177</v>
      </c>
      <c r="BQ502" t="n">
        <v>2.568770158162334</v>
      </c>
      <c r="BR502" t="n">
        <v>277.7089143976916</v>
      </c>
      <c r="BS502" t="n">
        <v>3620.935411006172</v>
      </c>
      <c r="BT502" t="n">
        <v>3777.318391665264</v>
      </c>
      <c r="BU502" t="n">
        <v>4797.815515986524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205</v>
      </c>
      <c r="C503" t="n">
        <v>78</v>
      </c>
      <c r="D503" t="n">
        <v>1230.2665123881</v>
      </c>
      <c r="E503" t="n">
        <v>11.99574201855846</v>
      </c>
      <c r="F503" t="n">
        <v>159.6662549848099</v>
      </c>
      <c r="G503" t="n">
        <v>7251.171702802854</v>
      </c>
      <c r="H503" t="n">
        <v>255212.267769606</v>
      </c>
      <c r="I503" t="n">
        <v>191554.2718028863</v>
      </c>
      <c r="J503" t="n">
        <v>316.5200717790518</v>
      </c>
      <c r="K503" t="n">
        <v>568.7022812237951</v>
      </c>
      <c r="L503" t="n">
        <v>-408.823295746274</v>
      </c>
      <c r="M503" t="n">
        <v>1.977550838795241</v>
      </c>
      <c r="N503" t="n">
        <v>67.9151095839383</v>
      </c>
      <c r="O503" t="n">
        <v>2145.475335795149</v>
      </c>
      <c r="P503" t="n">
        <v>3.143992222375626</v>
      </c>
      <c r="Q503" t="n">
        <v>7.882402808063939</v>
      </c>
      <c r="R503" t="n">
        <v>2479.089507045228</v>
      </c>
      <c r="S503" t="n">
        <v>93.47393251826891</v>
      </c>
      <c r="T503" t="n">
        <v>757.4795598272316</v>
      </c>
      <c r="U503" t="n">
        <v>50774.2393910805</v>
      </c>
      <c r="V503" t="n">
        <v>265.6666666666667</v>
      </c>
      <c r="W503" t="n">
        <v>708.3333333333334</v>
      </c>
      <c r="X503" t="n">
        <v>220</v>
      </c>
      <c r="Y503" t="n">
        <v>0</v>
      </c>
      <c r="Z503" t="n">
        <v>0.5548181512472832</v>
      </c>
      <c r="AA503" t="n">
        <v>4.753995631776596</v>
      </c>
      <c r="AB503" t="n">
        <v>592.9982057784921</v>
      </c>
      <c r="AC503" t="n">
        <v>4052.181292774877</v>
      </c>
      <c r="AD503" t="n">
        <v>5036.585784852075</v>
      </c>
      <c r="AE503" t="n">
        <v>1.310434387765935</v>
      </c>
      <c r="AF503" t="n">
        <v>17.13000003129653</v>
      </c>
      <c r="AG503" t="n">
        <v>608.3892986800616</v>
      </c>
      <c r="AH503" t="n">
        <v>28586.89354246874</v>
      </c>
      <c r="AI503" t="n">
        <v>19685.0886161557</v>
      </c>
      <c r="AJ503" t="n">
        <v>26.23012241509098</v>
      </c>
      <c r="AK503" t="n">
        <v>-75.8984512326731</v>
      </c>
      <c r="AL503" t="n">
        <v>152.0033838615635</v>
      </c>
      <c r="AM503" t="n">
        <v>-1.166441383580384</v>
      </c>
      <c r="AN503" t="n">
        <v>60.03270677587437</v>
      </c>
      <c r="AO503" t="n">
        <v>-333.614171250081</v>
      </c>
      <c r="AP503" t="n">
        <v>1020249.845016841</v>
      </c>
      <c r="AQ503" t="n">
        <v>0.2214692721529984</v>
      </c>
      <c r="AR503" t="n">
        <v>0.220605861886765</v>
      </c>
      <c r="AS503" t="n">
        <v>0.1200823600611669</v>
      </c>
      <c r="AT503" t="n">
        <v>0.2501501526150063</v>
      </c>
      <c r="AU503" t="n">
        <v>0.1876923532840634</v>
      </c>
      <c r="AV503" t="n">
        <v>9.382621198557271</v>
      </c>
      <c r="AW503" t="n">
        <v>165.371450167623</v>
      </c>
      <c r="AX503" t="n">
        <v>11848.06377846542</v>
      </c>
      <c r="AY503" t="n">
        <v>139621.4862169001</v>
      </c>
      <c r="AZ503" t="n">
        <v>187724.7911566727</v>
      </c>
      <c r="BA503" t="n">
        <v>39837.35669086091</v>
      </c>
      <c r="BB503" t="n">
        <v>72220.15010935032</v>
      </c>
      <c r="BC503" t="n">
        <v>112057.5068002112</v>
      </c>
      <c r="BD503" t="n">
        <v>1.977550838795241</v>
      </c>
      <c r="BE503" t="n">
        <v>3.143992222375626</v>
      </c>
      <c r="BF503" t="n">
        <v>67.9151095839383</v>
      </c>
      <c r="BG503" t="n">
        <v>7.882402808063939</v>
      </c>
      <c r="BH503" t="n">
        <v>2145.475335795149</v>
      </c>
      <c r="BI503" t="n">
        <v>2479.089507045228</v>
      </c>
      <c r="BJ503" t="n">
        <v>36977.07115584332</v>
      </c>
      <c r="BK503" t="n">
        <v>59013.32167276103</v>
      </c>
      <c r="BL503" t="n">
        <v>96013.01377852705</v>
      </c>
      <c r="BM503" t="n">
        <v>11166.52828546709</v>
      </c>
      <c r="BN503" t="n">
        <v>35238.70008783317</v>
      </c>
      <c r="BO503" t="n">
        <v>41284.75335219737</v>
      </c>
      <c r="BP503" t="n">
        <v>0.08500694079197031</v>
      </c>
      <c r="BQ503" t="n">
        <v>2.568770158162334</v>
      </c>
      <c r="BR503" t="n">
        <v>277.7089143976916</v>
      </c>
      <c r="BS503" t="n">
        <v>1687.723200553583</v>
      </c>
      <c r="BT503" t="n">
        <v>3777.318391665264</v>
      </c>
      <c r="BU503" t="n">
        <v>4797.815515986524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205</v>
      </c>
      <c r="C504" t="n">
        <v>78</v>
      </c>
      <c r="D504" t="n">
        <v>1230.389515164241</v>
      </c>
      <c r="E504" t="n">
        <v>11.99730989302027</v>
      </c>
      <c r="F504" t="n">
        <v>159.6663744445011</v>
      </c>
      <c r="G504" t="n">
        <v>7251.171702802854</v>
      </c>
      <c r="H504" t="n">
        <v>255212.267769606</v>
      </c>
      <c r="I504" t="n">
        <v>191625.3668704891</v>
      </c>
      <c r="J504" t="n">
        <v>317.8938982692238</v>
      </c>
      <c r="K504" t="n">
        <v>568.7022812237951</v>
      </c>
      <c r="L504" t="n">
        <v>-408.823295746274</v>
      </c>
      <c r="M504" t="n">
        <v>1.579014728397457</v>
      </c>
      <c r="N504" t="n">
        <v>67.9151095839383</v>
      </c>
      <c r="O504" t="n">
        <v>2378.548115866673</v>
      </c>
      <c r="P504" t="n">
        <v>3.143992222375626</v>
      </c>
      <c r="Q504" t="n">
        <v>7.882402808063939</v>
      </c>
      <c r="R504" t="n">
        <v>2586.380538932122</v>
      </c>
      <c r="S504" t="n">
        <v>93.8724686286667</v>
      </c>
      <c r="T504" t="n">
        <v>757.4795598272316</v>
      </c>
      <c r="U504" t="n">
        <v>51114.60320303893</v>
      </c>
      <c r="V504" t="n">
        <v>266.6666666666667</v>
      </c>
      <c r="W504" t="n">
        <v>709</v>
      </c>
      <c r="X504" t="n">
        <v>220</v>
      </c>
      <c r="Y504" t="n">
        <v>0</v>
      </c>
      <c r="Z504" t="n">
        <v>0.5589307598732103</v>
      </c>
      <c r="AA504" t="n">
        <v>4.753995948565938</v>
      </c>
      <c r="AB504" t="n">
        <v>596.3356840829763</v>
      </c>
      <c r="AC504" t="n">
        <v>4052.181292774877</v>
      </c>
      <c r="AD504" t="n">
        <v>5039.024169841486</v>
      </c>
      <c r="AE504" t="n">
        <v>1.311906814118386</v>
      </c>
      <c r="AF504" t="n">
        <v>17.13000034808587</v>
      </c>
      <c r="AG504" t="n">
        <v>609.5804198308266</v>
      </c>
      <c r="AH504" t="n">
        <v>28586.89354246874</v>
      </c>
      <c r="AI504" t="n">
        <v>19686.52034471048</v>
      </c>
      <c r="AJ504" t="n">
        <v>24.02368968759204</v>
      </c>
      <c r="AK504" t="n">
        <v>-54.88059356868556</v>
      </c>
      <c r="AL504" t="n">
        <v>151.0911686324811</v>
      </c>
      <c r="AM504" t="n">
        <v>-1.564977493978168</v>
      </c>
      <c r="AN504" t="n">
        <v>60.03270677587437</v>
      </c>
      <c r="AO504" t="n">
        <v>-207.8324230654501</v>
      </c>
      <c r="AP504" t="n">
        <v>1020113.122923273</v>
      </c>
      <c r="AQ504" t="n">
        <v>0.2214612541757812</v>
      </c>
      <c r="AR504" t="n">
        <v>0.2204714659288148</v>
      </c>
      <c r="AS504" t="n">
        <v>0.1200984542680732</v>
      </c>
      <c r="AT504" t="n">
        <v>0.2501824259368278</v>
      </c>
      <c r="AU504" t="n">
        <v>0.187786399690503</v>
      </c>
      <c r="AV504" t="n">
        <v>9.38483910760533</v>
      </c>
      <c r="AW504" t="n">
        <v>165.3770618440142</v>
      </c>
      <c r="AX504" t="n">
        <v>11847.83322949766</v>
      </c>
      <c r="AY504" t="n">
        <v>139618.4902323863</v>
      </c>
      <c r="AZ504" t="n">
        <v>187791.8834808971</v>
      </c>
      <c r="BA504" t="n">
        <v>39837.35669086091</v>
      </c>
      <c r="BB504" t="n">
        <v>74032.91293043444</v>
      </c>
      <c r="BC504" t="n">
        <v>113870.2696212953</v>
      </c>
      <c r="BD504" t="n">
        <v>1.579014728397457</v>
      </c>
      <c r="BE504" t="n">
        <v>3.143992222375626</v>
      </c>
      <c r="BF504" t="n">
        <v>67.9151095839383</v>
      </c>
      <c r="BG504" t="n">
        <v>7.882402808063939</v>
      </c>
      <c r="BH504" t="n">
        <v>2378.548115866673</v>
      </c>
      <c r="BI504" t="n">
        <v>2586.380538932122</v>
      </c>
      <c r="BJ504" t="n">
        <v>29471.41005439154</v>
      </c>
      <c r="BK504" t="n">
        <v>59013.32167276103</v>
      </c>
      <c r="BL504" t="n">
        <v>96013.01377852705</v>
      </c>
      <c r="BM504" t="n">
        <v>11166.52828546709</v>
      </c>
      <c r="BN504" t="n">
        <v>39175.91698610842</v>
      </c>
      <c r="BO504" t="n">
        <v>43097.5161732815</v>
      </c>
      <c r="BP504" t="n">
        <v>0.03368202320554664</v>
      </c>
      <c r="BQ504" t="n">
        <v>2.568770158162334</v>
      </c>
      <c r="BR504" t="n">
        <v>286.0438442742238</v>
      </c>
      <c r="BS504" t="n">
        <v>721.1170953272886</v>
      </c>
      <c r="BT504" t="n">
        <v>3777.318391665264</v>
      </c>
      <c r="BU504" t="n">
        <v>4938.614569165326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205</v>
      </c>
      <c r="C505" t="n">
        <v>78</v>
      </c>
      <c r="D505" t="n">
        <v>1230.488463113224</v>
      </c>
      <c r="E505" t="n">
        <v>11.99808452488862</v>
      </c>
      <c r="F505" t="n">
        <v>159.6664882143817</v>
      </c>
      <c r="G505" t="n">
        <v>7251.171702802854</v>
      </c>
      <c r="H505" t="n">
        <v>255212.267769606</v>
      </c>
      <c r="I505" t="n">
        <v>191692.6582527183</v>
      </c>
      <c r="J505" t="n">
        <v>317.8938982692238</v>
      </c>
      <c r="K505" t="n">
        <v>568.7022812237951</v>
      </c>
      <c r="L505" t="n">
        <v>-408.823295746274</v>
      </c>
      <c r="M505" t="n">
        <v>1.579014728397457</v>
      </c>
      <c r="N505" t="n">
        <v>67.9151095839383</v>
      </c>
      <c r="O505" t="n">
        <v>2495.084505902435</v>
      </c>
      <c r="P505" t="n">
        <v>3.143992222375626</v>
      </c>
      <c r="Q505" t="n">
        <v>7.882402808063939</v>
      </c>
      <c r="R505" t="n">
        <v>2586.380538932122</v>
      </c>
      <c r="S505" t="n">
        <v>93.8724686286667</v>
      </c>
      <c r="T505" t="n">
        <v>757.4795598272316</v>
      </c>
      <c r="U505" t="n">
        <v>51231.13959307469</v>
      </c>
      <c r="V505" t="n">
        <v>267</v>
      </c>
      <c r="W505" t="n">
        <v>709</v>
      </c>
      <c r="X505" t="n">
        <v>220</v>
      </c>
      <c r="Y505" t="n">
        <v>0</v>
      </c>
      <c r="Z505" t="n">
        <v>0.5589341850601977</v>
      </c>
      <c r="AA505" t="n">
        <v>4.753996250099629</v>
      </c>
      <c r="AB505" t="n">
        <v>598.0044232352184</v>
      </c>
      <c r="AC505" t="n">
        <v>4052.181292774877</v>
      </c>
      <c r="AD505" t="n">
        <v>5039.853798453219</v>
      </c>
      <c r="AE505" t="n">
        <v>1.311910239305373</v>
      </c>
      <c r="AF505" t="n">
        <v>17.13000064961956</v>
      </c>
      <c r="AG505" t="n">
        <v>610.1759804062091</v>
      </c>
      <c r="AH505" t="n">
        <v>28586.89354246874</v>
      </c>
      <c r="AI505" t="n">
        <v>19687.34997332222</v>
      </c>
      <c r="AJ505" t="n">
        <v>21.78753705104917</v>
      </c>
      <c r="AK505" t="n">
        <v>-46.88905325009864</v>
      </c>
      <c r="AL505" t="n">
        <v>150.4737713595875</v>
      </c>
      <c r="AM505" t="n">
        <v>-1.564977493978168</v>
      </c>
      <c r="AN505" t="n">
        <v>60.03270677587437</v>
      </c>
      <c r="AO505" t="n">
        <v>-91.29603302968776</v>
      </c>
      <c r="AP505" t="n">
        <v>1020160.33300421</v>
      </c>
      <c r="AQ505" t="n">
        <v>0.2214448239201832</v>
      </c>
      <c r="AR505" t="n">
        <v>0.2204614280901174</v>
      </c>
      <c r="AS505" t="n">
        <v>0.1200708375953363</v>
      </c>
      <c r="AT505" t="n">
        <v>0.2501750360403859</v>
      </c>
      <c r="AU505" t="n">
        <v>0.1878478743539772</v>
      </c>
      <c r="AV505" t="n">
        <v>9.385966744158152</v>
      </c>
      <c r="AW505" t="n">
        <v>165.3784553797376</v>
      </c>
      <c r="AX505" t="n">
        <v>11848.05900704182</v>
      </c>
      <c r="AY505" t="n">
        <v>139619.5493037146</v>
      </c>
      <c r="AZ505" t="n">
        <v>187860.2520679363</v>
      </c>
      <c r="BA505" t="n">
        <v>39837.35669086091</v>
      </c>
      <c r="BB505" t="n">
        <v>74032.91293043444</v>
      </c>
      <c r="BC505" t="n">
        <v>113870.2696212953</v>
      </c>
      <c r="BD505" t="n">
        <v>1.579014728397457</v>
      </c>
      <c r="BE505" t="n">
        <v>3.143992222375626</v>
      </c>
      <c r="BF505" t="n">
        <v>67.9151095839383</v>
      </c>
      <c r="BG505" t="n">
        <v>7.882402808063939</v>
      </c>
      <c r="BH505" t="n">
        <v>2495.084505902435</v>
      </c>
      <c r="BI505" t="n">
        <v>2586.380538932122</v>
      </c>
      <c r="BJ505" t="n">
        <v>29471.41005439154</v>
      </c>
      <c r="BK505" t="n">
        <v>59013.32167276103</v>
      </c>
      <c r="BL505" t="n">
        <v>96013.01377852705</v>
      </c>
      <c r="BM505" t="n">
        <v>11166.52828546709</v>
      </c>
      <c r="BN505" t="n">
        <v>41144.52543524603</v>
      </c>
      <c r="BO505" t="n">
        <v>43097.5161732815</v>
      </c>
      <c r="BP505" t="n">
        <v>0.03368202320554664</v>
      </c>
      <c r="BQ505" t="n">
        <v>2.568770158162334</v>
      </c>
      <c r="BR505" t="n">
        <v>290.2113092124899</v>
      </c>
      <c r="BS505" t="n">
        <v>721.1170953272886</v>
      </c>
      <c r="BT505" t="n">
        <v>3777.318391665264</v>
      </c>
      <c r="BU505" t="n">
        <v>5009.014095754726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205</v>
      </c>
      <c r="C506" t="n">
        <v>78</v>
      </c>
      <c r="D506" t="n">
        <v>1230.570734671659</v>
      </c>
      <c r="E506" t="n">
        <v>11.99838448101285</v>
      </c>
      <c r="F506" t="n">
        <v>159.6665912600912</v>
      </c>
      <c r="G506" t="n">
        <v>7251.171702802854</v>
      </c>
      <c r="H506" t="n">
        <v>255212.267769606</v>
      </c>
      <c r="I506" t="n">
        <v>191755.0729253006</v>
      </c>
      <c r="J506" t="n">
        <v>317.8938982692238</v>
      </c>
      <c r="K506" t="n">
        <v>568.7022812237951</v>
      </c>
      <c r="L506" t="n">
        <v>-408.823295746274</v>
      </c>
      <c r="M506" t="n">
        <v>1.579014728397457</v>
      </c>
      <c r="N506" t="n">
        <v>67.9151095839383</v>
      </c>
      <c r="O506" t="n">
        <v>2495.084505902435</v>
      </c>
      <c r="P506" t="n">
        <v>3.143992222375626</v>
      </c>
      <c r="Q506" t="n">
        <v>7.882402808063939</v>
      </c>
      <c r="R506" t="n">
        <v>2586.380538932122</v>
      </c>
      <c r="S506" t="n">
        <v>93.8724686286667</v>
      </c>
      <c r="T506" t="n">
        <v>757.4795598272316</v>
      </c>
      <c r="U506" t="n">
        <v>51231.13959307469</v>
      </c>
      <c r="V506" t="n">
        <v>267</v>
      </c>
      <c r="W506" t="n">
        <v>709</v>
      </c>
      <c r="X506" t="n">
        <v>220</v>
      </c>
      <c r="Y506" t="n">
        <v>0</v>
      </c>
      <c r="Z506" t="n">
        <v>0.5589355114311843</v>
      </c>
      <c r="AA506" t="n">
        <v>4.753996522622829</v>
      </c>
      <c r="AB506" t="n">
        <v>598.0044232352184</v>
      </c>
      <c r="AC506" t="n">
        <v>4052.181292774877</v>
      </c>
      <c r="AD506" t="n">
        <v>5040.626137047548</v>
      </c>
      <c r="AE506" t="n">
        <v>1.31191156567636</v>
      </c>
      <c r="AF506" t="n">
        <v>17.13000092214276</v>
      </c>
      <c r="AG506" t="n">
        <v>610.1759804062091</v>
      </c>
      <c r="AH506" t="n">
        <v>28586.89354246874</v>
      </c>
      <c r="AI506" t="n">
        <v>19688.12231191654</v>
      </c>
      <c r="AJ506" t="n">
        <v>32.41895081637404</v>
      </c>
      <c r="AK506" t="n">
        <v>-71.10865527546322</v>
      </c>
      <c r="AL506" t="n">
        <v>155.5465697017383</v>
      </c>
      <c r="AM506" t="n">
        <v>-1.564977493978168</v>
      </c>
      <c r="AN506" t="n">
        <v>60.03270677587437</v>
      </c>
      <c r="AO506" t="n">
        <v>-91.29603302968776</v>
      </c>
      <c r="AP506" t="n">
        <v>1020172.336600611</v>
      </c>
      <c r="AQ506" t="n">
        <v>0.2214494597303876</v>
      </c>
      <c r="AR506" t="n">
        <v>0.22042773944494</v>
      </c>
      <c r="AS506" t="n">
        <v>0.1200505891665705</v>
      </c>
      <c r="AT506" t="n">
        <v>0.2501644373452751</v>
      </c>
      <c r="AU506" t="n">
        <v>0.1879077743128267</v>
      </c>
      <c r="AV506" t="n">
        <v>9.386433798722848</v>
      </c>
      <c r="AW506" t="n">
        <v>165.3815703626281</v>
      </c>
      <c r="AX506" t="n">
        <v>11848.29760202424</v>
      </c>
      <c r="AY506" t="n">
        <v>139620.9983800282</v>
      </c>
      <c r="AZ506" t="n">
        <v>187924.3441055646</v>
      </c>
      <c r="BA506" t="n">
        <v>39837.35669086091</v>
      </c>
      <c r="BB506" t="n">
        <v>74032.91293043444</v>
      </c>
      <c r="BC506" t="n">
        <v>113870.2696212953</v>
      </c>
      <c r="BD506" t="n">
        <v>1.579014728397457</v>
      </c>
      <c r="BE506" t="n">
        <v>3.143992222375626</v>
      </c>
      <c r="BF506" t="n">
        <v>67.9151095839383</v>
      </c>
      <c r="BG506" t="n">
        <v>7.882402808063939</v>
      </c>
      <c r="BH506" t="n">
        <v>2495.084505902435</v>
      </c>
      <c r="BI506" t="n">
        <v>2586.380538932122</v>
      </c>
      <c r="BJ506" t="n">
        <v>29471.41005439154</v>
      </c>
      <c r="BK506" t="n">
        <v>59013.32167276103</v>
      </c>
      <c r="BL506" t="n">
        <v>96013.01377852705</v>
      </c>
      <c r="BM506" t="n">
        <v>11166.52828546709</v>
      </c>
      <c r="BN506" t="n">
        <v>41144.52543524603</v>
      </c>
      <c r="BO506" t="n">
        <v>43097.5161732815</v>
      </c>
      <c r="BP506" t="n">
        <v>0.03368202320554664</v>
      </c>
      <c r="BQ506" t="n">
        <v>2.568770158162334</v>
      </c>
      <c r="BR506" t="n">
        <v>290.2113092124899</v>
      </c>
      <c r="BS506" t="n">
        <v>721.1170953272886</v>
      </c>
      <c r="BT506" t="n">
        <v>3777.318391665264</v>
      </c>
      <c r="BU506" t="n">
        <v>5009.014095754726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205</v>
      </c>
      <c r="C507" t="n">
        <v>78</v>
      </c>
      <c r="D507" t="n">
        <v>1230.628593555228</v>
      </c>
      <c r="E507" t="n">
        <v>11.9985567796068</v>
      </c>
      <c r="F507" t="n">
        <v>159.6666294358592</v>
      </c>
      <c r="G507" t="n">
        <v>7251.171702802854</v>
      </c>
      <c r="H507" t="n">
        <v>255213.5815513604</v>
      </c>
      <c r="I507" t="n">
        <v>191799.780966097</v>
      </c>
      <c r="J507" t="n">
        <v>316.5801644678798</v>
      </c>
      <c r="K507" t="n">
        <v>568.7022812237951</v>
      </c>
      <c r="L507" t="n">
        <v>-408.823295746274</v>
      </c>
      <c r="M507" t="n">
        <v>1.579014728397457</v>
      </c>
      <c r="N507" t="n">
        <v>67.9151095839383</v>
      </c>
      <c r="O507" t="n">
        <v>2495.084505902435</v>
      </c>
      <c r="P507" t="n">
        <v>3.143992222375626</v>
      </c>
      <c r="Q507" t="n">
        <v>2.62746760268798</v>
      </c>
      <c r="R507" t="n">
        <v>2586.380538932122</v>
      </c>
      <c r="S507" t="n">
        <v>93.8724686286667</v>
      </c>
      <c r="T507" t="n">
        <v>762.7344950326075</v>
      </c>
      <c r="U507" t="n">
        <v>51231.13959307469</v>
      </c>
      <c r="V507" t="n">
        <v>267</v>
      </c>
      <c r="W507" t="n">
        <v>709.6666666666666</v>
      </c>
      <c r="X507" t="n">
        <v>220</v>
      </c>
      <c r="Y507" t="n">
        <v>0</v>
      </c>
      <c r="Z507" t="n">
        <v>0.5589362710348488</v>
      </c>
      <c r="AA507" t="n">
        <v>4.753996623009943</v>
      </c>
      <c r="AB507" t="n">
        <v>598.0044232352184</v>
      </c>
      <c r="AC507" t="n">
        <v>4052.233842126931</v>
      </c>
      <c r="AD507" t="n">
        <v>5041.17495433231</v>
      </c>
      <c r="AE507" t="n">
        <v>1.311912325280025</v>
      </c>
      <c r="AF507" t="n">
        <v>17.13000102252987</v>
      </c>
      <c r="AG507" t="n">
        <v>610.1759804062091</v>
      </c>
      <c r="AH507" t="n">
        <v>28586.9122963603</v>
      </c>
      <c r="AI507" t="n">
        <v>19688.67112920131</v>
      </c>
      <c r="AJ507" t="n">
        <v>44.53709321662844</v>
      </c>
      <c r="AK507" t="n">
        <v>-118.3474097603526</v>
      </c>
      <c r="AL507" t="n">
        <v>162.5259517928658</v>
      </c>
      <c r="AM507" t="n">
        <v>-1.564977493978168</v>
      </c>
      <c r="AN507" t="n">
        <v>65.28764198125032</v>
      </c>
      <c r="AO507" t="n">
        <v>-91.29603302968776</v>
      </c>
      <c r="AP507" t="n">
        <v>1021092.268039853</v>
      </c>
      <c r="AQ507" t="n">
        <v>0.2213787440090592</v>
      </c>
      <c r="AR507" t="n">
        <v>0.2203395316169112</v>
      </c>
      <c r="AS507" t="n">
        <v>0.1205437166822972</v>
      </c>
      <c r="AT507" t="n">
        <v>0.249936707556803</v>
      </c>
      <c r="AU507" t="n">
        <v>0.1878013001349294</v>
      </c>
      <c r="AV507" t="n">
        <v>9.383405428324735</v>
      </c>
      <c r="AW507" t="n">
        <v>165.3119067666691</v>
      </c>
      <c r="AX507" t="n">
        <v>11839.48540653151</v>
      </c>
      <c r="AY507" t="n">
        <v>139561.2460702229</v>
      </c>
      <c r="AZ507" t="n">
        <v>187901.0232255889</v>
      </c>
      <c r="BA507" t="n">
        <v>32429.73727860269</v>
      </c>
      <c r="BB507" t="n">
        <v>74032.91293043444</v>
      </c>
      <c r="BC507" t="n">
        <v>106462.6502090371</v>
      </c>
      <c r="BD507" t="n">
        <v>1.579014728397457</v>
      </c>
      <c r="BE507" t="n">
        <v>3.143992222375626</v>
      </c>
      <c r="BF507" t="n">
        <v>67.9151095839383</v>
      </c>
      <c r="BG507" t="n">
        <v>2.62746760268798</v>
      </c>
      <c r="BH507" t="n">
        <v>2495.084505902435</v>
      </c>
      <c r="BI507" t="n">
        <v>2586.380538932122</v>
      </c>
      <c r="BJ507" t="n">
        <v>29471.41005439154</v>
      </c>
      <c r="BK507" t="n">
        <v>59013.32167276103</v>
      </c>
      <c r="BL507" t="n">
        <v>96013.01377852705</v>
      </c>
      <c r="BM507" t="n">
        <v>3757.595139407519</v>
      </c>
      <c r="BN507" t="n">
        <v>41144.52543524603</v>
      </c>
      <c r="BO507" t="n">
        <v>43097.5161732815</v>
      </c>
      <c r="BP507" t="n">
        <v>0.03368202320554664</v>
      </c>
      <c r="BQ507" t="n">
        <v>2.568770158162334</v>
      </c>
      <c r="BR507" t="n">
        <v>290.2113092124899</v>
      </c>
      <c r="BS507" t="n">
        <v>721.1170953272886</v>
      </c>
      <c r="BT507" t="n">
        <v>3777.318391665264</v>
      </c>
      <c r="BU507" t="n">
        <v>5009.014095754726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205</v>
      </c>
      <c r="C508" t="n">
        <v>78</v>
      </c>
      <c r="D508" t="n">
        <v>1230.631418688262</v>
      </c>
      <c r="E508" t="n">
        <v>11.99864241441289</v>
      </c>
      <c r="F508" t="n">
        <v>159.6666294358592</v>
      </c>
      <c r="G508" t="n">
        <v>7251.171702802854</v>
      </c>
      <c r="H508" t="n">
        <v>255214.2384422376</v>
      </c>
      <c r="I508" t="n">
        <v>191800.5129298608</v>
      </c>
      <c r="J508" t="n">
        <v>315.9232975672078</v>
      </c>
      <c r="K508" t="n">
        <v>568.7022812237951</v>
      </c>
      <c r="L508" t="n">
        <v>-408.823295746274</v>
      </c>
      <c r="M508" t="n">
        <v>1.579014728397457</v>
      </c>
      <c r="N508" t="n">
        <v>67.9151095839383</v>
      </c>
      <c r="O508" t="n">
        <v>2495.084505902435</v>
      </c>
      <c r="P508" t="n">
        <v>3.143992222375626</v>
      </c>
      <c r="Q508" t="n">
        <v>8.881784197001252e-16</v>
      </c>
      <c r="R508" t="n">
        <v>3150.908077262683</v>
      </c>
      <c r="S508" t="n">
        <v>93.8724686286667</v>
      </c>
      <c r="T508" t="n">
        <v>765.3619626352953</v>
      </c>
      <c r="U508" t="n">
        <v>51795.66713140524</v>
      </c>
      <c r="V508" t="n">
        <v>267</v>
      </c>
      <c r="W508" t="n">
        <v>710.6666666666666</v>
      </c>
      <c r="X508" t="n">
        <v>220</v>
      </c>
      <c r="Y508" t="n">
        <v>0</v>
      </c>
      <c r="Z508" t="n">
        <v>0.5589366471671557</v>
      </c>
      <c r="AA508" t="n">
        <v>4.753996623009943</v>
      </c>
      <c r="AB508" t="n">
        <v>598.0044232352184</v>
      </c>
      <c r="AC508" t="n">
        <v>4052.260116802957</v>
      </c>
      <c r="AD508" t="n">
        <v>5053.318834066859</v>
      </c>
      <c r="AE508" t="n">
        <v>1.311912701412332</v>
      </c>
      <c r="AF508" t="n">
        <v>17.13000102252987</v>
      </c>
      <c r="AG508" t="n">
        <v>610.1759804062091</v>
      </c>
      <c r="AH508" t="n">
        <v>28586.92167330609</v>
      </c>
      <c r="AI508" t="n">
        <v>19693.01077723792</v>
      </c>
      <c r="AJ508" t="n">
        <v>44.48291891759391</v>
      </c>
      <c r="AK508" t="n">
        <v>-134.9129439566327</v>
      </c>
      <c r="AL508" t="n">
        <v>164.7272820455978</v>
      </c>
      <c r="AM508" t="n">
        <v>-1.564977493978168</v>
      </c>
      <c r="AN508" t="n">
        <v>67.9151095839383</v>
      </c>
      <c r="AO508" t="n">
        <v>-655.8235713602486</v>
      </c>
      <c r="AP508" t="n">
        <v>1021858.27048065</v>
      </c>
      <c r="AQ508" t="n">
        <v>0.2212907672619816</v>
      </c>
      <c r="AR508" t="n">
        <v>0.2202986337192646</v>
      </c>
      <c r="AS508" t="n">
        <v>0.1209666560077293</v>
      </c>
      <c r="AT508" t="n">
        <v>0.2497459094816486</v>
      </c>
      <c r="AU508" t="n">
        <v>0.1876980335293759</v>
      </c>
      <c r="AV508" t="n">
        <v>9.380789682386052</v>
      </c>
      <c r="AW508" t="n">
        <v>165.2498325457694</v>
      </c>
      <c r="AX508" t="n">
        <v>11831.86941862533</v>
      </c>
      <c r="AY508" t="n">
        <v>139509.6363212404</v>
      </c>
      <c r="AZ508" t="n">
        <v>187843.0353542773</v>
      </c>
      <c r="BA508" t="n">
        <v>28725.92757247357</v>
      </c>
      <c r="BB508" t="n">
        <v>83656.41807079512</v>
      </c>
      <c r="BC508" t="n">
        <v>112382.3456432687</v>
      </c>
      <c r="BD508" t="n">
        <v>1.579014728397457</v>
      </c>
      <c r="BE508" t="n">
        <v>3.143992222375626</v>
      </c>
      <c r="BF508" t="n">
        <v>67.9151095839383</v>
      </c>
      <c r="BG508" t="n">
        <v>8.881784197001252e-16</v>
      </c>
      <c r="BH508" t="n">
        <v>2495.084505902435</v>
      </c>
      <c r="BI508" t="n">
        <v>3150.908077262683</v>
      </c>
      <c r="BJ508" t="n">
        <v>29471.41005439154</v>
      </c>
      <c r="BK508" t="n">
        <v>59013.32167276103</v>
      </c>
      <c r="BL508" t="n">
        <v>96013.01377852705</v>
      </c>
      <c r="BM508" t="n">
        <v>53.12856637773621</v>
      </c>
      <c r="BN508" t="n">
        <v>41144.52543524603</v>
      </c>
      <c r="BO508" t="n">
        <v>52721.02131364218</v>
      </c>
      <c r="BP508" t="n">
        <v>0.03368202320554664</v>
      </c>
      <c r="BQ508" t="n">
        <v>2.568770158162334</v>
      </c>
      <c r="BR508" t="n">
        <v>290.2113092124899</v>
      </c>
      <c r="BS508" t="n">
        <v>721.1170953272886</v>
      </c>
      <c r="BT508" t="n">
        <v>3777.318391665264</v>
      </c>
      <c r="BU508" t="n">
        <v>5009.014095754726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205</v>
      </c>
      <c r="C509" t="n">
        <v>78</v>
      </c>
      <c r="D509" t="n">
        <v>1230.635593558573</v>
      </c>
      <c r="E509" t="n">
        <v>11.9986738491994</v>
      </c>
      <c r="F509" t="n">
        <v>159.6666294358592</v>
      </c>
      <c r="G509" t="n">
        <v>7251.171702802854</v>
      </c>
      <c r="H509" t="n">
        <v>255214.2384422376</v>
      </c>
      <c r="I509" t="n">
        <v>191803.3870146817</v>
      </c>
      <c r="J509" t="n">
        <v>315.9232975672078</v>
      </c>
      <c r="K509" t="n">
        <v>568.7022812237951</v>
      </c>
      <c r="L509" t="n">
        <v>-408.823295746274</v>
      </c>
      <c r="M509" t="n">
        <v>1.579014728397457</v>
      </c>
      <c r="N509" t="n">
        <v>67.9151095839383</v>
      </c>
      <c r="O509" t="n">
        <v>2495.084505902435</v>
      </c>
      <c r="P509" t="n">
        <v>3.143992222375626</v>
      </c>
      <c r="Q509" t="n">
        <v>8.881784197001252e-16</v>
      </c>
      <c r="R509" t="n">
        <v>3433.171846427964</v>
      </c>
      <c r="S509" t="n">
        <v>93.8724686286667</v>
      </c>
      <c r="T509" t="n">
        <v>765.3619626352953</v>
      </c>
      <c r="U509" t="n">
        <v>52077.93090057053</v>
      </c>
      <c r="V509" t="n">
        <v>267</v>
      </c>
      <c r="W509" t="n">
        <v>711</v>
      </c>
      <c r="X509" t="n">
        <v>220</v>
      </c>
      <c r="Y509" t="n">
        <v>0</v>
      </c>
      <c r="Z509" t="n">
        <v>0.5589367850441813</v>
      </c>
      <c r="AA509" t="n">
        <v>4.753996623009943</v>
      </c>
      <c r="AB509" t="n">
        <v>598.0044232352184</v>
      </c>
      <c r="AC509" t="n">
        <v>4052.260116802957</v>
      </c>
      <c r="AD509" t="n">
        <v>5059.421300536891</v>
      </c>
      <c r="AE509" t="n">
        <v>1.311912839289357</v>
      </c>
      <c r="AF509" t="n">
        <v>17.13000102252987</v>
      </c>
      <c r="AG509" t="n">
        <v>610.1759804062091</v>
      </c>
      <c r="AH509" t="n">
        <v>28586.92167330609</v>
      </c>
      <c r="AI509" t="n">
        <v>19695.21112785898</v>
      </c>
      <c r="AJ509" t="n">
        <v>42.79434732602827</v>
      </c>
      <c r="AK509" t="n">
        <v>-105.0028652797056</v>
      </c>
      <c r="AL509" t="n">
        <v>151.2194372257593</v>
      </c>
      <c r="AM509" t="n">
        <v>-1.564977493978168</v>
      </c>
      <c r="AN509" t="n">
        <v>67.9151095839383</v>
      </c>
      <c r="AO509" t="n">
        <v>-938.0873405255292</v>
      </c>
      <c r="AP509" t="n">
        <v>1021840.379787441</v>
      </c>
      <c r="AQ509" t="n">
        <v>0.2212582125048358</v>
      </c>
      <c r="AR509" t="n">
        <v>0.2203024907749732</v>
      </c>
      <c r="AS509" t="n">
        <v>0.1209687739288586</v>
      </c>
      <c r="AT509" t="n">
        <v>0.2497600851656322</v>
      </c>
      <c r="AU509" t="n">
        <v>0.1877104376257003</v>
      </c>
      <c r="AV509" t="n">
        <v>9.380915664505952</v>
      </c>
      <c r="AW509" t="n">
        <v>165.2491588751432</v>
      </c>
      <c r="AX509" t="n">
        <v>11831.78546918013</v>
      </c>
      <c r="AY509" t="n">
        <v>139508.7919643144</v>
      </c>
      <c r="AZ509" t="n">
        <v>187845.5278965285</v>
      </c>
      <c r="BA509" t="n">
        <v>28725.92757247357</v>
      </c>
      <c r="BB509" t="n">
        <v>88468.17064097546</v>
      </c>
      <c r="BC509" t="n">
        <v>117194.098213449</v>
      </c>
      <c r="BD509" t="n">
        <v>1.579014728397457</v>
      </c>
      <c r="BE509" t="n">
        <v>3.143992222375626</v>
      </c>
      <c r="BF509" t="n">
        <v>67.9151095839383</v>
      </c>
      <c r="BG509" t="n">
        <v>8.881784197001252e-16</v>
      </c>
      <c r="BH509" t="n">
        <v>2495.084505902435</v>
      </c>
      <c r="BI509" t="n">
        <v>3433.171846427964</v>
      </c>
      <c r="BJ509" t="n">
        <v>29471.41005439154</v>
      </c>
      <c r="BK509" t="n">
        <v>59013.32167276103</v>
      </c>
      <c r="BL509" t="n">
        <v>96013.01377852705</v>
      </c>
      <c r="BM509" t="n">
        <v>53.12856637773621</v>
      </c>
      <c r="BN509" t="n">
        <v>41144.52543524603</v>
      </c>
      <c r="BO509" t="n">
        <v>57532.77388382252</v>
      </c>
      <c r="BP509" t="n">
        <v>0.03368202320554664</v>
      </c>
      <c r="BQ509" t="n">
        <v>2.568770158162334</v>
      </c>
      <c r="BR509" t="n">
        <v>290.2113092124899</v>
      </c>
      <c r="BS509" t="n">
        <v>721.1170953272886</v>
      </c>
      <c r="BT509" t="n">
        <v>3777.318391665264</v>
      </c>
      <c r="BU509" t="n">
        <v>5009.014095754726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205</v>
      </c>
      <c r="C510" t="n">
        <v>78</v>
      </c>
      <c r="D510" t="n">
        <v>1230.635876366168</v>
      </c>
      <c r="E510" t="n">
        <v>11.99868630813871</v>
      </c>
      <c r="F510" t="n">
        <v>159.6666294358592</v>
      </c>
      <c r="G510" t="n">
        <v>7251.171702802854</v>
      </c>
      <c r="H510" t="n">
        <v>255214.2384422376</v>
      </c>
      <c r="I510" t="n">
        <v>191803.3870146817</v>
      </c>
      <c r="J510" t="n">
        <v>315.9232975672078</v>
      </c>
      <c r="K510" t="n">
        <v>568.7022812237951</v>
      </c>
      <c r="L510" t="n">
        <v>-408.823295746274</v>
      </c>
      <c r="M510" t="n">
        <v>1.579014728397457</v>
      </c>
      <c r="N510" t="n">
        <v>67.9151095839383</v>
      </c>
      <c r="O510" t="n">
        <v>2495.084505902435</v>
      </c>
      <c r="P510" t="n">
        <v>3.143992222375626</v>
      </c>
      <c r="Q510" t="n">
        <v>8.881784197001252e-16</v>
      </c>
      <c r="R510" t="n">
        <v>3433.171846427964</v>
      </c>
      <c r="S510" t="n">
        <v>93.8724686286667</v>
      </c>
      <c r="T510" t="n">
        <v>765.3619626352953</v>
      </c>
      <c r="U510" t="n">
        <v>52077.93090057053</v>
      </c>
      <c r="V510" t="n">
        <v>267</v>
      </c>
      <c r="W510" t="n">
        <v>711</v>
      </c>
      <c r="X510" t="n">
        <v>220</v>
      </c>
      <c r="Y510" t="n">
        <v>0</v>
      </c>
      <c r="Z510" t="n">
        <v>0.5589368398250883</v>
      </c>
      <c r="AA510" t="n">
        <v>4.753996623009943</v>
      </c>
      <c r="AB510" t="n">
        <v>598.0044232352184</v>
      </c>
      <c r="AC510" t="n">
        <v>4052.260116802957</v>
      </c>
      <c r="AD510" t="n">
        <v>5059.421300536891</v>
      </c>
      <c r="AE510" t="n">
        <v>1.311912894070264</v>
      </c>
      <c r="AF510" t="n">
        <v>17.13000102252987</v>
      </c>
      <c r="AG510" t="n">
        <v>610.1759804062091</v>
      </c>
      <c r="AH510" t="n">
        <v>28586.92167330609</v>
      </c>
      <c r="AI510" t="n">
        <v>19695.21112785898</v>
      </c>
      <c r="AJ510" t="n">
        <v>43.42040626451027</v>
      </c>
      <c r="AK510" t="n">
        <v>-95.90746643675759</v>
      </c>
      <c r="AL510" t="n">
        <v>124.3687571492794</v>
      </c>
      <c r="AM510" t="n">
        <v>-1.564977493978168</v>
      </c>
      <c r="AN510" t="n">
        <v>67.9151095839383</v>
      </c>
      <c r="AO510" t="n">
        <v>-938.0873405255292</v>
      </c>
      <c r="AP510" t="n">
        <v>1021573.97921947</v>
      </c>
      <c r="AQ510" t="n">
        <v>0.2213164908486305</v>
      </c>
      <c r="AR510" t="n">
        <v>0.2202566908621503</v>
      </c>
      <c r="AS510" t="n">
        <v>0.1208470088339353</v>
      </c>
      <c r="AT510" t="n">
        <v>0.2498232426435766</v>
      </c>
      <c r="AU510" t="n">
        <v>0.1877565668117072</v>
      </c>
      <c r="AV510" t="n">
        <v>9.381738498539823</v>
      </c>
      <c r="AW510" t="n">
        <v>165.2721139972171</v>
      </c>
      <c r="AX510" t="n">
        <v>11834.16007801214</v>
      </c>
      <c r="AY510" t="n">
        <v>139524.8886522196</v>
      </c>
      <c r="AZ510" t="n">
        <v>187864.7612991197</v>
      </c>
      <c r="BA510" t="n">
        <v>28725.92757247357</v>
      </c>
      <c r="BB510" t="n">
        <v>88468.17064097546</v>
      </c>
      <c r="BC510" t="n">
        <v>117194.098213449</v>
      </c>
      <c r="BD510" t="n">
        <v>1.579014728397457</v>
      </c>
      <c r="BE510" t="n">
        <v>3.143992222375626</v>
      </c>
      <c r="BF510" t="n">
        <v>67.9151095839383</v>
      </c>
      <c r="BG510" t="n">
        <v>8.881784197001252e-16</v>
      </c>
      <c r="BH510" t="n">
        <v>2495.084505902435</v>
      </c>
      <c r="BI510" t="n">
        <v>3433.171846427964</v>
      </c>
      <c r="BJ510" t="n">
        <v>29471.41005439154</v>
      </c>
      <c r="BK510" t="n">
        <v>59013.32167276103</v>
      </c>
      <c r="BL510" t="n">
        <v>96013.01377852705</v>
      </c>
      <c r="BM510" t="n">
        <v>53.12856637773621</v>
      </c>
      <c r="BN510" t="n">
        <v>41144.52543524603</v>
      </c>
      <c r="BO510" t="n">
        <v>57532.77388382252</v>
      </c>
      <c r="BP510" t="n">
        <v>0.03368202320554664</v>
      </c>
      <c r="BQ510" t="n">
        <v>2.568770158162334</v>
      </c>
      <c r="BR510" t="n">
        <v>290.2113092124899</v>
      </c>
      <c r="BS510" t="n">
        <v>721.1170953272886</v>
      </c>
      <c r="BT510" t="n">
        <v>3777.318391665264</v>
      </c>
      <c r="BU510" t="n">
        <v>5009.014095754726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205</v>
      </c>
      <c r="C511" t="n">
        <v>78</v>
      </c>
      <c r="D511" t="n">
        <v>1230.636035167478</v>
      </c>
      <c r="E511" t="n">
        <v>11.99869330244766</v>
      </c>
      <c r="F511" t="n">
        <v>159.6666294358592</v>
      </c>
      <c r="G511" t="n">
        <v>7251.171702802854</v>
      </c>
      <c r="H511" t="n">
        <v>255214.2384422376</v>
      </c>
      <c r="I511" t="n">
        <v>191803.3870146817</v>
      </c>
      <c r="J511" t="n">
        <v>315.9232975672078</v>
      </c>
      <c r="K511" t="n">
        <v>568.7022812237951</v>
      </c>
      <c r="L511" t="n">
        <v>-408.823295746274</v>
      </c>
      <c r="M511" t="n">
        <v>1.579014728397457</v>
      </c>
      <c r="N511" t="n">
        <v>67.9151095839383</v>
      </c>
      <c r="O511" t="n">
        <v>2495.084505902435</v>
      </c>
      <c r="P511" t="n">
        <v>3.143992222375626</v>
      </c>
      <c r="Q511" t="n">
        <v>8.881784197001252e-16</v>
      </c>
      <c r="R511" t="n">
        <v>3433.171846427964</v>
      </c>
      <c r="S511" t="n">
        <v>93.8724686286667</v>
      </c>
      <c r="T511" t="n">
        <v>765.3619626352953</v>
      </c>
      <c r="U511" t="n">
        <v>52077.93090057053</v>
      </c>
      <c r="V511" t="n">
        <v>267</v>
      </c>
      <c r="W511" t="n">
        <v>711</v>
      </c>
      <c r="X511" t="n">
        <v>220</v>
      </c>
      <c r="Y511" t="n">
        <v>0</v>
      </c>
      <c r="Z511" t="n">
        <v>0.5589368706439597</v>
      </c>
      <c r="AA511" t="n">
        <v>4.753996623009943</v>
      </c>
      <c r="AB511" t="n">
        <v>598.0044232352184</v>
      </c>
      <c r="AC511" t="n">
        <v>4052.260116802957</v>
      </c>
      <c r="AD511" t="n">
        <v>5059.421300536891</v>
      </c>
      <c r="AE511" t="n">
        <v>1.311912924889135</v>
      </c>
      <c r="AF511" t="n">
        <v>17.13000102252987</v>
      </c>
      <c r="AG511" t="n">
        <v>610.1759804062091</v>
      </c>
      <c r="AH511" t="n">
        <v>28586.92167330609</v>
      </c>
      <c r="AI511" t="n">
        <v>19695.21112785898</v>
      </c>
      <c r="AJ511" t="n">
        <v>45.18558864796572</v>
      </c>
      <c r="AK511" t="n">
        <v>-98.83728668451538</v>
      </c>
      <c r="AL511" t="n">
        <v>114.3203783159991</v>
      </c>
      <c r="AM511" t="n">
        <v>-1.564977493978168</v>
      </c>
      <c r="AN511" t="n">
        <v>67.9151095839383</v>
      </c>
      <c r="AO511" t="n">
        <v>-938.0873405255292</v>
      </c>
      <c r="AP511" t="n">
        <v>1021373.255088539</v>
      </c>
      <c r="AQ511" t="n">
        <v>0.2213672639789466</v>
      </c>
      <c r="AR511" t="n">
        <v>0.2203202079188843</v>
      </c>
      <c r="AS511" t="n">
        <v>0.120642620114698</v>
      </c>
      <c r="AT511" t="n">
        <v>0.2498736257002481</v>
      </c>
      <c r="AU511" t="n">
        <v>0.1877962822872231</v>
      </c>
      <c r="AV511" t="n">
        <v>9.382854915583128</v>
      </c>
      <c r="AW511" t="n">
        <v>165.2965098368239</v>
      </c>
      <c r="AX511" t="n">
        <v>11837.62163640022</v>
      </c>
      <c r="AY511" t="n">
        <v>139548.6764829558</v>
      </c>
      <c r="AZ511" t="n">
        <v>187891.9732237958</v>
      </c>
      <c r="BA511" t="n">
        <v>28725.92757247357</v>
      </c>
      <c r="BB511" t="n">
        <v>88468.17064097546</v>
      </c>
      <c r="BC511" t="n">
        <v>117194.098213449</v>
      </c>
      <c r="BD511" t="n">
        <v>1.579014728397457</v>
      </c>
      <c r="BE511" t="n">
        <v>3.143992222375626</v>
      </c>
      <c r="BF511" t="n">
        <v>67.9151095839383</v>
      </c>
      <c r="BG511" t="n">
        <v>8.881784197001252e-16</v>
      </c>
      <c r="BH511" t="n">
        <v>2495.084505902435</v>
      </c>
      <c r="BI511" t="n">
        <v>3433.171846427964</v>
      </c>
      <c r="BJ511" t="n">
        <v>29471.41005439154</v>
      </c>
      <c r="BK511" t="n">
        <v>59013.32167276103</v>
      </c>
      <c r="BL511" t="n">
        <v>96013.01377852705</v>
      </c>
      <c r="BM511" t="n">
        <v>53.12856637773621</v>
      </c>
      <c r="BN511" t="n">
        <v>41144.52543524603</v>
      </c>
      <c r="BO511" t="n">
        <v>57532.77388382252</v>
      </c>
      <c r="BP511" t="n">
        <v>0.03368202320554664</v>
      </c>
      <c r="BQ511" t="n">
        <v>2.568770158162334</v>
      </c>
      <c r="BR511" t="n">
        <v>290.2113092124899</v>
      </c>
      <c r="BS511" t="n">
        <v>721.1170953272886</v>
      </c>
      <c r="BT511" t="n">
        <v>3777.318391665264</v>
      </c>
      <c r="BU511" t="n">
        <v>5009.014095754726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205.3333333333333</v>
      </c>
      <c r="C512" t="n">
        <v>78</v>
      </c>
      <c r="D512" t="n">
        <v>1230.636147350392</v>
      </c>
      <c r="E512" t="n">
        <v>11.99869824318066</v>
      </c>
      <c r="F512" t="n">
        <v>159.6666294358592</v>
      </c>
      <c r="G512" t="n">
        <v>7251.171702802854</v>
      </c>
      <c r="H512" t="n">
        <v>255214.2384422376</v>
      </c>
      <c r="I512" t="n">
        <v>191803.3870146817</v>
      </c>
      <c r="J512" t="n">
        <v>315.9232975672078</v>
      </c>
      <c r="K512" t="n">
        <v>568.7022812237951</v>
      </c>
      <c r="L512" t="n">
        <v>-408.823295746274</v>
      </c>
      <c r="M512" t="n">
        <v>1.579014728397457</v>
      </c>
      <c r="N512" t="n">
        <v>67.9151095839383</v>
      </c>
      <c r="O512" t="n">
        <v>2495.084505902435</v>
      </c>
      <c r="P512" t="n">
        <v>3.143992222375626</v>
      </c>
      <c r="Q512" t="n">
        <v>8.881784197001252e-16</v>
      </c>
      <c r="R512" t="n">
        <v>3433.171846427964</v>
      </c>
      <c r="S512" t="n">
        <v>93.8724686286667</v>
      </c>
      <c r="T512" t="n">
        <v>765.3619626352953</v>
      </c>
      <c r="U512" t="n">
        <v>52077.93090057053</v>
      </c>
      <c r="V512" t="n">
        <v>267</v>
      </c>
      <c r="W512" t="n">
        <v>711</v>
      </c>
      <c r="X512" t="n">
        <v>220</v>
      </c>
      <c r="Y512" t="n">
        <v>0</v>
      </c>
      <c r="Z512" t="n">
        <v>0.5589368924263923</v>
      </c>
      <c r="AA512" t="n">
        <v>4.753996623009943</v>
      </c>
      <c r="AB512" t="n">
        <v>598.0044232352184</v>
      </c>
      <c r="AC512" t="n">
        <v>4052.260116802957</v>
      </c>
      <c r="AD512" t="n">
        <v>5059.421300536891</v>
      </c>
      <c r="AE512" t="n">
        <v>1.311912946671568</v>
      </c>
      <c r="AF512" t="n">
        <v>17.13000102252987</v>
      </c>
      <c r="AG512" t="n">
        <v>610.1759804062091</v>
      </c>
      <c r="AH512" t="n">
        <v>28586.92167330609</v>
      </c>
      <c r="AI512" t="n">
        <v>19695.21112785898</v>
      </c>
      <c r="AJ512" t="n">
        <v>45.91166510507296</v>
      </c>
      <c r="AK512" t="n">
        <v>-113.8323769213998</v>
      </c>
      <c r="AL512" t="n">
        <v>122.9614510288541</v>
      </c>
      <c r="AM512" t="n">
        <v>-1.564977493978168</v>
      </c>
      <c r="AN512" t="n">
        <v>67.9151095839383</v>
      </c>
      <c r="AO512" t="n">
        <v>-938.0873405255292</v>
      </c>
      <c r="AP512" t="n">
        <v>1021387.535243907</v>
      </c>
      <c r="AQ512" t="n">
        <v>0.2213806488484084</v>
      </c>
      <c r="AR512" t="n">
        <v>0.22031712759267</v>
      </c>
      <c r="AS512" t="n">
        <v>0.1206409333941342</v>
      </c>
      <c r="AT512" t="n">
        <v>0.249867633482436</v>
      </c>
      <c r="AU512" t="n">
        <v>0.1877936566823513</v>
      </c>
      <c r="AV512" t="n">
        <v>9.382825708214455</v>
      </c>
      <c r="AW512" t="n">
        <v>165.296846025628</v>
      </c>
      <c r="AX512" t="n">
        <v>11837.66119300576</v>
      </c>
      <c r="AY512" t="n">
        <v>139549.033854879</v>
      </c>
      <c r="AZ512" t="n">
        <v>187892.4516035369</v>
      </c>
      <c r="BA512" t="n">
        <v>28725.92757247357</v>
      </c>
      <c r="BB512" t="n">
        <v>88468.17064097546</v>
      </c>
      <c r="BC512" t="n">
        <v>117194.098213449</v>
      </c>
      <c r="BD512" t="n">
        <v>1.579014728397457</v>
      </c>
      <c r="BE512" t="n">
        <v>3.143992222375626</v>
      </c>
      <c r="BF512" t="n">
        <v>67.9151095839383</v>
      </c>
      <c r="BG512" t="n">
        <v>8.881784197001252e-16</v>
      </c>
      <c r="BH512" t="n">
        <v>2495.084505902435</v>
      </c>
      <c r="BI512" t="n">
        <v>3433.171846427964</v>
      </c>
      <c r="BJ512" t="n">
        <v>29471.41005439154</v>
      </c>
      <c r="BK512" t="n">
        <v>59013.32167276103</v>
      </c>
      <c r="BL512" t="n">
        <v>96013.01377852705</v>
      </c>
      <c r="BM512" t="n">
        <v>53.12856637773621</v>
      </c>
      <c r="BN512" t="n">
        <v>41144.52543524603</v>
      </c>
      <c r="BO512" t="n">
        <v>57532.77388382252</v>
      </c>
      <c r="BP512" t="n">
        <v>0.03368202320554664</v>
      </c>
      <c r="BQ512" t="n">
        <v>2.568770158162334</v>
      </c>
      <c r="BR512" t="n">
        <v>290.2113092124899</v>
      </c>
      <c r="BS512" t="n">
        <v>721.1170953272886</v>
      </c>
      <c r="BT512" t="n">
        <v>3777.318391665264</v>
      </c>
      <c r="BU512" t="n">
        <v>5009.014095754726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206</v>
      </c>
      <c r="C513" t="n">
        <v>78</v>
      </c>
      <c r="D513" t="n">
        <v>1230.636147350392</v>
      </c>
      <c r="E513" t="n">
        <v>11.99869824318066</v>
      </c>
      <c r="F513" t="n">
        <v>159.636770478149</v>
      </c>
      <c r="G513" t="n">
        <v>7251.171702802854</v>
      </c>
      <c r="H513" t="n">
        <v>255214.2384422376</v>
      </c>
      <c r="I513" t="n">
        <v>191803.3870146817</v>
      </c>
      <c r="J513" t="n">
        <v>359.3328274173932</v>
      </c>
      <c r="K513" t="n">
        <v>568.7022812237951</v>
      </c>
      <c r="L513" t="n">
        <v>-408.823295746274</v>
      </c>
      <c r="M513" t="n">
        <v>1.579014728397457</v>
      </c>
      <c r="N513" t="n">
        <v>37.12820898096673</v>
      </c>
      <c r="O513" t="n">
        <v>2495.084505902435</v>
      </c>
      <c r="P513" t="n">
        <v>3.143992222375626</v>
      </c>
      <c r="Q513" t="n">
        <v>8.881784197001252e-16</v>
      </c>
      <c r="R513" t="n">
        <v>3433.171846427964</v>
      </c>
      <c r="S513" t="n">
        <v>93.8724686286667</v>
      </c>
      <c r="T513" t="n">
        <v>796.148863238267</v>
      </c>
      <c r="U513" t="n">
        <v>52077.93090057053</v>
      </c>
      <c r="V513" t="n">
        <v>267.6666666666667</v>
      </c>
      <c r="W513" t="n">
        <v>711</v>
      </c>
      <c r="X513" t="n">
        <v>220</v>
      </c>
      <c r="Y513" t="n">
        <v>0</v>
      </c>
      <c r="Z513" t="n">
        <v>0.5589368924263923</v>
      </c>
      <c r="AA513" t="n">
        <v>5.089147677783817</v>
      </c>
      <c r="AB513" t="n">
        <v>598.0044232352184</v>
      </c>
      <c r="AC513" t="n">
        <v>4052.260116802957</v>
      </c>
      <c r="AD513" t="n">
        <v>5059.421300536891</v>
      </c>
      <c r="AE513" t="n">
        <v>1.311912946671568</v>
      </c>
      <c r="AF513" t="n">
        <v>17.24961011657387</v>
      </c>
      <c r="AG513" t="n">
        <v>610.1759804062091</v>
      </c>
      <c r="AH513" t="n">
        <v>28586.92167330609</v>
      </c>
      <c r="AI513" t="n">
        <v>19695.21112785898</v>
      </c>
      <c r="AJ513" t="n">
        <v>51.64469933511262</v>
      </c>
      <c r="AK513" t="n">
        <v>-82.90083355914079</v>
      </c>
      <c r="AL513" t="n">
        <v>115.7250390301263</v>
      </c>
      <c r="AM513" t="n">
        <v>-1.564977493978168</v>
      </c>
      <c r="AN513" t="n">
        <v>37.12820898096673</v>
      </c>
      <c r="AO513" t="n">
        <v>-938.0873405255292</v>
      </c>
      <c r="AP513" t="n">
        <v>1021544.68703845</v>
      </c>
      <c r="AQ513" t="n">
        <v>0.2213466833659915</v>
      </c>
      <c r="AR513" t="n">
        <v>0.220334998920374</v>
      </c>
      <c r="AS513" t="n">
        <v>0.1207204511444004</v>
      </c>
      <c r="AT513" t="n">
        <v>0.2498339088155097</v>
      </c>
      <c r="AU513" t="n">
        <v>0.1877639577537244</v>
      </c>
      <c r="AV513" t="n">
        <v>9.382329261176498</v>
      </c>
      <c r="AW513" t="n">
        <v>165.2832405341698</v>
      </c>
      <c r="AX513" t="n">
        <v>11836.16564007415</v>
      </c>
      <c r="AY513" t="n">
        <v>139538.8250426807</v>
      </c>
      <c r="AZ513" t="n">
        <v>187880.8068985776</v>
      </c>
      <c r="BA513" t="n">
        <v>28725.92757247357</v>
      </c>
      <c r="BB513" t="n">
        <v>88468.17064097546</v>
      </c>
      <c r="BC513" t="n">
        <v>117194.098213449</v>
      </c>
      <c r="BD513" t="n">
        <v>1.579014728397457</v>
      </c>
      <c r="BE513" t="n">
        <v>3.143992222375626</v>
      </c>
      <c r="BF513" t="n">
        <v>37.12820898096673</v>
      </c>
      <c r="BG513" t="n">
        <v>8.881784197001252e-16</v>
      </c>
      <c r="BH513" t="n">
        <v>2495.084505902435</v>
      </c>
      <c r="BI513" t="n">
        <v>3433.171846427964</v>
      </c>
      <c r="BJ513" t="n">
        <v>29471.41005439154</v>
      </c>
      <c r="BK513" t="n">
        <v>59013.32167276103</v>
      </c>
      <c r="BL513" t="n">
        <v>52609.3334394517</v>
      </c>
      <c r="BM513" t="n">
        <v>53.12856637773621</v>
      </c>
      <c r="BN513" t="n">
        <v>41144.52543524603</v>
      </c>
      <c r="BO513" t="n">
        <v>57532.77388382252</v>
      </c>
      <c r="BP513" t="n">
        <v>0.03368202320554664</v>
      </c>
      <c r="BQ513" t="n">
        <v>1.636803717933451</v>
      </c>
      <c r="BR513" t="n">
        <v>290.2113092124899</v>
      </c>
      <c r="BS513" t="n">
        <v>721.1170953272886</v>
      </c>
      <c r="BT513" t="n">
        <v>2463.422784566183</v>
      </c>
      <c r="BU513" t="n">
        <v>5009.014095754726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206</v>
      </c>
      <c r="C514" t="n">
        <v>78</v>
      </c>
      <c r="D514" t="n">
        <v>1230.693232260228</v>
      </c>
      <c r="E514" t="n">
        <v>11.99869824318066</v>
      </c>
      <c r="F514" t="n">
        <v>159.6567170696223</v>
      </c>
      <c r="G514" t="n">
        <v>7251.171702802854</v>
      </c>
      <c r="H514" t="n">
        <v>255214.2384422376</v>
      </c>
      <c r="I514" t="n">
        <v>191803.3870146817</v>
      </c>
      <c r="J514" t="n">
        <v>381.037592342486</v>
      </c>
      <c r="K514" t="n">
        <v>568.7022812237951</v>
      </c>
      <c r="L514" t="n">
        <v>-408.823295746274</v>
      </c>
      <c r="M514" t="n">
        <v>1.579014728397457</v>
      </c>
      <c r="N514" t="n">
        <v>21.73475867948094</v>
      </c>
      <c r="O514" t="n">
        <v>2495.084505902435</v>
      </c>
      <c r="P514" t="n">
        <v>3.143992222375626</v>
      </c>
      <c r="Q514" t="n">
        <v>8.881784197001252e-16</v>
      </c>
      <c r="R514" t="n">
        <v>3433.171846427964</v>
      </c>
      <c r="S514" t="n">
        <v>93.8724686286667</v>
      </c>
      <c r="T514" t="n">
        <v>811.8461553020257</v>
      </c>
      <c r="U514" t="n">
        <v>52077.93090057053</v>
      </c>
      <c r="V514" t="n">
        <v>268</v>
      </c>
      <c r="W514" t="n">
        <v>711</v>
      </c>
      <c r="X514" t="n">
        <v>220.6666666666667</v>
      </c>
      <c r="Y514" t="n">
        <v>0</v>
      </c>
      <c r="Z514" t="n">
        <v>0.5589368924263923</v>
      </c>
      <c r="AA514" t="n">
        <v>5.258080486540027</v>
      </c>
      <c r="AB514" t="n">
        <v>598.0044232352184</v>
      </c>
      <c r="AC514" t="n">
        <v>4052.260116802957</v>
      </c>
      <c r="AD514" t="n">
        <v>5059.421300536891</v>
      </c>
      <c r="AE514" t="n">
        <v>1.311912946671568</v>
      </c>
      <c r="AF514" t="n">
        <v>17.30995587974106</v>
      </c>
      <c r="AG514" t="n">
        <v>610.1759804062091</v>
      </c>
      <c r="AH514" t="n">
        <v>28586.92167330609</v>
      </c>
      <c r="AI514" t="n">
        <v>19695.21112785898</v>
      </c>
      <c r="AJ514" t="n">
        <v>57.64117143808877</v>
      </c>
      <c r="AK514" t="n">
        <v>-63.48143921823854</v>
      </c>
      <c r="AL514" t="n">
        <v>114.4001345016918</v>
      </c>
      <c r="AM514" t="n">
        <v>-1.564977493978168</v>
      </c>
      <c r="AN514" t="n">
        <v>21.73475867948094</v>
      </c>
      <c r="AO514" t="n">
        <v>-938.0873405255292</v>
      </c>
      <c r="AP514" t="n">
        <v>1021411.430528846</v>
      </c>
      <c r="AQ514" t="n">
        <v>0.2214401116658438</v>
      </c>
      <c r="AR514" t="n">
        <v>0.2203191201244924</v>
      </c>
      <c r="AS514" t="n">
        <v>0.1206050113440935</v>
      </c>
      <c r="AT514" t="n">
        <v>0.2498582299171659</v>
      </c>
      <c r="AU514" t="n">
        <v>0.1877775269484045</v>
      </c>
      <c r="AV514" t="n">
        <v>9.382046417354125</v>
      </c>
      <c r="AW514" t="n">
        <v>165.3353679923869</v>
      </c>
      <c r="AX514" t="n">
        <v>11837.28825213839</v>
      </c>
      <c r="AY514" t="n">
        <v>139542.0310054237</v>
      </c>
      <c r="AZ514" t="n">
        <v>187883.0624763098</v>
      </c>
      <c r="BA514" t="n">
        <v>28725.92757247357</v>
      </c>
      <c r="BB514" t="n">
        <v>88468.17064097546</v>
      </c>
      <c r="BC514" t="n">
        <v>117194.098213449</v>
      </c>
      <c r="BD514" t="n">
        <v>1.579014728397457</v>
      </c>
      <c r="BE514" t="n">
        <v>3.143992222375626</v>
      </c>
      <c r="BF514" t="n">
        <v>21.73475867948094</v>
      </c>
      <c r="BG514" t="n">
        <v>8.881784197001252e-16</v>
      </c>
      <c r="BH514" t="n">
        <v>2495.084505902435</v>
      </c>
      <c r="BI514" t="n">
        <v>3433.171846427964</v>
      </c>
      <c r="BJ514" t="n">
        <v>29471.41005439154</v>
      </c>
      <c r="BK514" t="n">
        <v>59013.32167276103</v>
      </c>
      <c r="BL514" t="n">
        <v>30907.49326991402</v>
      </c>
      <c r="BM514" t="n">
        <v>53.12856637773621</v>
      </c>
      <c r="BN514" t="n">
        <v>41144.52543524603</v>
      </c>
      <c r="BO514" t="n">
        <v>57532.77388382252</v>
      </c>
      <c r="BP514" t="n">
        <v>0.03368202320554664</v>
      </c>
      <c r="BQ514" t="n">
        <v>1.17082049781901</v>
      </c>
      <c r="BR514" t="n">
        <v>290.2113092124899</v>
      </c>
      <c r="BS514" t="n">
        <v>721.1170953272886</v>
      </c>
      <c r="BT514" t="n">
        <v>1806.474981016642</v>
      </c>
      <c r="BU514" t="n">
        <v>5009.014095754726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206</v>
      </c>
      <c r="C515" t="n">
        <v>78</v>
      </c>
      <c r="D515" t="n">
        <v>1230.735833689085</v>
      </c>
      <c r="E515" t="n">
        <v>11.99869824318066</v>
      </c>
      <c r="F515" t="n">
        <v>159.6733904401298</v>
      </c>
      <c r="G515" t="n">
        <v>7251.171702802854</v>
      </c>
      <c r="H515" t="n">
        <v>255277.1239573377</v>
      </c>
      <c r="I515" t="n">
        <v>191803.3870146817</v>
      </c>
      <c r="J515" t="n">
        <v>331.6972203309206</v>
      </c>
      <c r="K515" t="n">
        <v>568.7022812237951</v>
      </c>
      <c r="L515" t="n">
        <v>-408.823295746274</v>
      </c>
      <c r="M515" t="n">
        <v>1.579014728397457</v>
      </c>
      <c r="N515" t="n">
        <v>12.35519104090178</v>
      </c>
      <c r="O515" t="n">
        <v>2808.254920474334</v>
      </c>
      <c r="P515" t="n">
        <v>3.143992222375626</v>
      </c>
      <c r="Q515" t="n">
        <v>8.881784197001252e-16</v>
      </c>
      <c r="R515" t="n">
        <v>3002.646710017368</v>
      </c>
      <c r="S515" t="n">
        <v>93.8724686286667</v>
      </c>
      <c r="T515" t="n">
        <v>821.3776438217415</v>
      </c>
      <c r="U515" t="n">
        <v>52821.62645155302</v>
      </c>
      <c r="V515" t="n">
        <v>270</v>
      </c>
      <c r="W515" t="n">
        <v>711.6666666666666</v>
      </c>
      <c r="X515" t="n">
        <v>221</v>
      </c>
      <c r="Y515" t="n">
        <v>0</v>
      </c>
      <c r="Z515" t="n">
        <v>0.5589368924263923</v>
      </c>
      <c r="AA515" t="n">
        <v>5.360415239335957</v>
      </c>
      <c r="AB515" t="n">
        <v>603.4125564689912</v>
      </c>
      <c r="AC515" t="n">
        <v>4056.565368167063</v>
      </c>
      <c r="AD515" t="n">
        <v>5059.421300536891</v>
      </c>
      <c r="AE515" t="n">
        <v>1.311912946671568</v>
      </c>
      <c r="AF515" t="n">
        <v>17.34651920107445</v>
      </c>
      <c r="AG515" t="n">
        <v>612.1060163006664</v>
      </c>
      <c r="AH515" t="n">
        <v>28588.45811653118</v>
      </c>
      <c r="AI515" t="n">
        <v>19695.21112785898</v>
      </c>
      <c r="AJ515" t="n">
        <v>43.03471482762586</v>
      </c>
      <c r="AK515" t="n">
        <v>-27.4345721533343</v>
      </c>
      <c r="AL515" t="n">
        <v>22.01497767382379</v>
      </c>
      <c r="AM515" t="n">
        <v>-1.564977493978168</v>
      </c>
      <c r="AN515" t="n">
        <v>12.35519104090178</v>
      </c>
      <c r="AO515" t="n">
        <v>-194.3917895430351</v>
      </c>
      <c r="AP515" t="n">
        <v>1021554.592164347</v>
      </c>
      <c r="AQ515" t="n">
        <v>0.221444315421777</v>
      </c>
      <c r="AR515" t="n">
        <v>0.2203350416372385</v>
      </c>
      <c r="AS515" t="n">
        <v>0.1206386575105133</v>
      </c>
      <c r="AT515" t="n">
        <v>0.2498298350220304</v>
      </c>
      <c r="AU515" t="n">
        <v>0.1877521504084408</v>
      </c>
      <c r="AV515" t="n">
        <v>9.381633398525629</v>
      </c>
      <c r="AW515" t="n">
        <v>165.3657632064082</v>
      </c>
      <c r="AX515" t="n">
        <v>11836.47751173008</v>
      </c>
      <c r="AY515" t="n">
        <v>139535.7434584023</v>
      </c>
      <c r="AZ515" t="n">
        <v>187875.8704782057</v>
      </c>
      <c r="BA515" t="n">
        <v>21493.56379004584</v>
      </c>
      <c r="BB515" t="n">
        <v>88468.17064097546</v>
      </c>
      <c r="BC515" t="n">
        <v>109961.7344310213</v>
      </c>
      <c r="BD515" t="n">
        <v>1.579014728397457</v>
      </c>
      <c r="BE515" t="n">
        <v>3.143992222375626</v>
      </c>
      <c r="BF515" t="n">
        <v>12.35519104090178</v>
      </c>
      <c r="BG515" t="n">
        <v>8.881784197001252e-16</v>
      </c>
      <c r="BH515" t="n">
        <v>2808.254920474334</v>
      </c>
      <c r="BI515" t="n">
        <v>3002.646710017368</v>
      </c>
      <c r="BJ515" t="n">
        <v>29471.41005439154</v>
      </c>
      <c r="BK515" t="n">
        <v>59013.32167276103</v>
      </c>
      <c r="BL515" t="n">
        <v>17698.71714288491</v>
      </c>
      <c r="BM515" t="n">
        <v>53.12856637773621</v>
      </c>
      <c r="BN515" t="n">
        <v>46451.19873650767</v>
      </c>
      <c r="BO515" t="n">
        <v>50237.52458629469</v>
      </c>
      <c r="BP515" t="n">
        <v>0.03368202320554664</v>
      </c>
      <c r="BQ515" t="n">
        <v>0.6111844041285511</v>
      </c>
      <c r="BR515" t="n">
        <v>312.8732037542496</v>
      </c>
      <c r="BS515" t="n">
        <v>721.1170953272886</v>
      </c>
      <c r="BT515" t="n">
        <v>1018.367452077054</v>
      </c>
      <c r="BU515" t="n">
        <v>5393.019944088632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206</v>
      </c>
      <c r="C516" t="n">
        <v>78</v>
      </c>
      <c r="D516" t="n">
        <v>1230.786889504734</v>
      </c>
      <c r="E516" t="n">
        <v>11.99870546163476</v>
      </c>
      <c r="F516" t="n">
        <v>159.6988442987929</v>
      </c>
      <c r="G516" t="n">
        <v>7251.171702802854</v>
      </c>
      <c r="H516" t="n">
        <v>255308.5667148877</v>
      </c>
      <c r="I516" t="n">
        <v>191803.3870146817</v>
      </c>
      <c r="J516" t="n">
        <v>307.0270343251379</v>
      </c>
      <c r="K516" t="n">
        <v>568.7022812237951</v>
      </c>
      <c r="L516" t="n">
        <v>-408.823295746274</v>
      </c>
      <c r="M516" t="n">
        <v>1.579014728397457</v>
      </c>
      <c r="N516" t="n">
        <v>7.665407221612196</v>
      </c>
      <c r="O516" t="n">
        <v>2964.840127760282</v>
      </c>
      <c r="P516" t="n">
        <v>3.143992222375626</v>
      </c>
      <c r="Q516" t="n">
        <v>8.881784197001252e-16</v>
      </c>
      <c r="R516" t="n">
        <v>2787.38414181207</v>
      </c>
      <c r="S516" t="n">
        <v>93.8724686286667</v>
      </c>
      <c r="T516" t="n">
        <v>826.067427641031</v>
      </c>
      <c r="U516" t="n">
        <v>53193.47422704427</v>
      </c>
      <c r="V516" t="n">
        <v>271</v>
      </c>
      <c r="W516" t="n">
        <v>712</v>
      </c>
      <c r="X516" t="n">
        <v>221</v>
      </c>
      <c r="Y516" t="n">
        <v>0</v>
      </c>
      <c r="Z516" t="n">
        <v>0.5589369242843742</v>
      </c>
      <c r="AA516" t="n">
        <v>5.411310880841767</v>
      </c>
      <c r="AB516" t="n">
        <v>606.1166230858777</v>
      </c>
      <c r="AC516" t="n">
        <v>4058.717993849116</v>
      </c>
      <c r="AD516" t="n">
        <v>5059.421300536891</v>
      </c>
      <c r="AE516" t="n">
        <v>1.31191297852955</v>
      </c>
      <c r="AF516" t="n">
        <v>17.36473314315501</v>
      </c>
      <c r="AG516" t="n">
        <v>613.071034247895</v>
      </c>
      <c r="AH516" t="n">
        <v>28589.22633814372</v>
      </c>
      <c r="AI516" t="n">
        <v>19695.21112785898</v>
      </c>
      <c r="AJ516" t="n">
        <v>34.94899777540532</v>
      </c>
      <c r="AK516" t="n">
        <v>-9.462351146020103</v>
      </c>
      <c r="AL516" t="n">
        <v>-25.29099315239603</v>
      </c>
      <c r="AM516" t="n">
        <v>-1.564977493978168</v>
      </c>
      <c r="AN516" t="n">
        <v>7.6654072216122</v>
      </c>
      <c r="AO516" t="n">
        <v>177.455985948212</v>
      </c>
      <c r="AP516" t="n">
        <v>1020865.357101294</v>
      </c>
      <c r="AQ516" t="n">
        <v>0.2214116444766472</v>
      </c>
      <c r="AR516" t="n">
        <v>0.2202579236791988</v>
      </c>
      <c r="AS516" t="n">
        <v>0.1203597694364175</v>
      </c>
      <c r="AT516" t="n">
        <v>0.2500903424128585</v>
      </c>
      <c r="AU516" t="n">
        <v>0.1878803199948779</v>
      </c>
      <c r="AV516" t="n">
        <v>9.384344958035568</v>
      </c>
      <c r="AW516" t="n">
        <v>165.4676200992609</v>
      </c>
      <c r="AX516" t="n">
        <v>11842.12465953953</v>
      </c>
      <c r="AY516" t="n">
        <v>139576.4813868474</v>
      </c>
      <c r="AZ516" t="n">
        <v>187922.4403785644</v>
      </c>
      <c r="BA516" t="n">
        <v>17877.38189883197</v>
      </c>
      <c r="BB516" t="n">
        <v>88468.17064097546</v>
      </c>
      <c r="BC516" t="n">
        <v>106345.5525398074</v>
      </c>
      <c r="BD516" t="n">
        <v>1.579014728397457</v>
      </c>
      <c r="BE516" t="n">
        <v>3.143992222375626</v>
      </c>
      <c r="BF516" t="n">
        <v>7.665407221612196</v>
      </c>
      <c r="BG516" t="n">
        <v>8.881784197001252e-16</v>
      </c>
      <c r="BH516" t="n">
        <v>2964.840127760282</v>
      </c>
      <c r="BI516" t="n">
        <v>2787.38414181207</v>
      </c>
      <c r="BJ516" t="n">
        <v>29471.41005439154</v>
      </c>
      <c r="BK516" t="n">
        <v>59013.32167276103</v>
      </c>
      <c r="BL516" t="n">
        <v>11094.32907937036</v>
      </c>
      <c r="BM516" t="n">
        <v>53.12856637773621</v>
      </c>
      <c r="BN516" t="n">
        <v>49104.53538713849</v>
      </c>
      <c r="BO516" t="n">
        <v>46589.89993753078</v>
      </c>
      <c r="BP516" t="n">
        <v>0.03368202320554664</v>
      </c>
      <c r="BQ516" t="n">
        <v>0.3313663572833218</v>
      </c>
      <c r="BR516" t="n">
        <v>324.2041510251294</v>
      </c>
      <c r="BS516" t="n">
        <v>721.1170953272886</v>
      </c>
      <c r="BT516" t="n">
        <v>624.3136876072598</v>
      </c>
      <c r="BU516" t="n">
        <v>5585.022868255585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206</v>
      </c>
      <c r="C517" t="n">
        <v>78</v>
      </c>
      <c r="D517" t="n">
        <v>1230.825498503523</v>
      </c>
      <c r="E517" t="n">
        <v>11.99871149223454</v>
      </c>
      <c r="F517" t="n">
        <v>159.7215048100907</v>
      </c>
      <c r="G517" t="n">
        <v>7251.171702802854</v>
      </c>
      <c r="H517" t="n">
        <v>255396.8972504373</v>
      </c>
      <c r="I517" t="n">
        <v>191715.0568249311</v>
      </c>
      <c r="J517" t="n">
        <v>307.0270343251379</v>
      </c>
      <c r="K517" t="n">
        <v>568.7022812237951</v>
      </c>
      <c r="L517" t="n">
        <v>-408.823295746274</v>
      </c>
      <c r="M517" t="n">
        <v>1.579014728397457</v>
      </c>
      <c r="N517" t="n">
        <v>7.665407221612196</v>
      </c>
      <c r="O517" t="n">
        <v>2964.840127760282</v>
      </c>
      <c r="P517" t="n">
        <v>3.143992222375626</v>
      </c>
      <c r="Q517" t="n">
        <v>8.881784197001252e-16</v>
      </c>
      <c r="R517" t="n">
        <v>2787.38414181207</v>
      </c>
      <c r="S517" t="n">
        <v>93.8724686286667</v>
      </c>
      <c r="T517" t="n">
        <v>826.067427641031</v>
      </c>
      <c r="U517" t="n">
        <v>53193.47422704427</v>
      </c>
      <c r="V517" t="n">
        <v>271</v>
      </c>
      <c r="W517" t="n">
        <v>712</v>
      </c>
      <c r="X517" t="n">
        <v>221.6666666666667</v>
      </c>
      <c r="Y517" t="n">
        <v>0</v>
      </c>
      <c r="Z517" t="n">
        <v>0.5589369508909758</v>
      </c>
      <c r="AA517" t="n">
        <v>5.411370326679723</v>
      </c>
      <c r="AB517" t="n">
        <v>606.1166230858777</v>
      </c>
      <c r="AC517" t="n">
        <v>4058.718271432357</v>
      </c>
      <c r="AD517" t="n">
        <v>5059.421700877706</v>
      </c>
      <c r="AE517" t="n">
        <v>1.311913005136152</v>
      </c>
      <c r="AF517" t="n">
        <v>17.36479258899297</v>
      </c>
      <c r="AG517" t="n">
        <v>613.071034247895</v>
      </c>
      <c r="AH517" t="n">
        <v>28589.22643720552</v>
      </c>
      <c r="AI517" t="n">
        <v>19695.21127072957</v>
      </c>
      <c r="AJ517" t="n">
        <v>35.20461076608737</v>
      </c>
      <c r="AK517" t="n">
        <v>-10.50995679964006</v>
      </c>
      <c r="AL517" t="n">
        <v>-27.58734104384074</v>
      </c>
      <c r="AM517" t="n">
        <v>-1.564977493978168</v>
      </c>
      <c r="AN517" t="n">
        <v>7.6654072216122</v>
      </c>
      <c r="AO517" t="n">
        <v>177.455985948212</v>
      </c>
      <c r="AP517" t="n">
        <v>1020909.193131402</v>
      </c>
      <c r="AQ517" t="n">
        <v>0.2214022706495335</v>
      </c>
      <c r="AR517" t="n">
        <v>0.2202898151930233</v>
      </c>
      <c r="AS517" t="n">
        <v>0.1203546014013833</v>
      </c>
      <c r="AT517" t="n">
        <v>0.2500796039771059</v>
      </c>
      <c r="AU517" t="n">
        <v>0.1878737087789539</v>
      </c>
      <c r="AV517" t="n">
        <v>9.384203530886886</v>
      </c>
      <c r="AW517" t="n">
        <v>165.4982712237189</v>
      </c>
      <c r="AX517" t="n">
        <v>11841.92009651604</v>
      </c>
      <c r="AY517" t="n">
        <v>139574.1872923524</v>
      </c>
      <c r="AZ517" t="n">
        <v>187918.941964446</v>
      </c>
      <c r="BA517" t="n">
        <v>17877.38189883197</v>
      </c>
      <c r="BB517" t="n">
        <v>88468.17064097546</v>
      </c>
      <c r="BC517" t="n">
        <v>106345.5525398074</v>
      </c>
      <c r="BD517" t="n">
        <v>1.579014728397457</v>
      </c>
      <c r="BE517" t="n">
        <v>3.143992222375626</v>
      </c>
      <c r="BF517" t="n">
        <v>7.665407221612196</v>
      </c>
      <c r="BG517" t="n">
        <v>8.881784197001252e-16</v>
      </c>
      <c r="BH517" t="n">
        <v>2964.840127760282</v>
      </c>
      <c r="BI517" t="n">
        <v>2787.38414181207</v>
      </c>
      <c r="BJ517" t="n">
        <v>29471.41005439154</v>
      </c>
      <c r="BK517" t="n">
        <v>59013.32167276103</v>
      </c>
      <c r="BL517" t="n">
        <v>11094.32907937036</v>
      </c>
      <c r="BM517" t="n">
        <v>53.12856637773621</v>
      </c>
      <c r="BN517" t="n">
        <v>49104.53538713849</v>
      </c>
      <c r="BO517" t="n">
        <v>46589.89993753078</v>
      </c>
      <c r="BP517" t="n">
        <v>0.03368202320554664</v>
      </c>
      <c r="BQ517" t="n">
        <v>0.3313663572833218</v>
      </c>
      <c r="BR517" t="n">
        <v>324.2041510251294</v>
      </c>
      <c r="BS517" t="n">
        <v>721.1170953272886</v>
      </c>
      <c r="BT517" t="n">
        <v>624.3136876072598</v>
      </c>
      <c r="BU517" t="n">
        <v>5585.022868255585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206</v>
      </c>
      <c r="C518" t="n">
        <v>78</v>
      </c>
      <c r="D518" t="n">
        <v>1230.850763610959</v>
      </c>
      <c r="E518" t="n">
        <v>11.99871972628439</v>
      </c>
      <c r="F518" t="n">
        <v>159.7362765166669</v>
      </c>
      <c r="G518" t="n">
        <v>7251.48281036895</v>
      </c>
      <c r="H518" t="n">
        <v>255441.3623693621</v>
      </c>
      <c r="I518" t="n">
        <v>191670.8917300558</v>
      </c>
      <c r="J518" t="n">
        <v>301.1394838395395</v>
      </c>
      <c r="K518" t="n">
        <v>568.7022812237951</v>
      </c>
      <c r="L518" t="n">
        <v>-408.823295746274</v>
      </c>
      <c r="M518" t="n">
        <v>1.579014728397457</v>
      </c>
      <c r="N518" t="n">
        <v>7.665407221612196</v>
      </c>
      <c r="O518" t="n">
        <v>2600.844536447276</v>
      </c>
      <c r="P518" t="n">
        <v>3.10650879265132</v>
      </c>
      <c r="Q518" t="n">
        <v>8.881784197001252e-16</v>
      </c>
      <c r="R518" t="n">
        <v>2787.38414181207</v>
      </c>
      <c r="S518" t="n">
        <v>93.909952058391</v>
      </c>
      <c r="T518" t="n">
        <v>826.067427641031</v>
      </c>
      <c r="U518" t="n">
        <v>53557.46981835728</v>
      </c>
      <c r="V518" t="n">
        <v>271.6666666666667</v>
      </c>
      <c r="W518" t="n">
        <v>712.6666666666666</v>
      </c>
      <c r="X518" t="n">
        <v>222</v>
      </c>
      <c r="Y518" t="n">
        <v>0</v>
      </c>
      <c r="Z518" t="n">
        <v>0.5589369871581715</v>
      </c>
      <c r="AA518" t="n">
        <v>5.411409114118396</v>
      </c>
      <c r="AB518" t="n">
        <v>610.3767021894868</v>
      </c>
      <c r="AC518" t="n">
        <v>4058.718785058275</v>
      </c>
      <c r="AD518" t="n">
        <v>5059.421901048114</v>
      </c>
      <c r="AE518" t="n">
        <v>1.311913041403347</v>
      </c>
      <c r="AF518" t="n">
        <v>17.36483137643165</v>
      </c>
      <c r="AG518" t="n">
        <v>614.5913339283201</v>
      </c>
      <c r="AH518" t="n">
        <v>28589.22662050399</v>
      </c>
      <c r="AI518" t="n">
        <v>19695.21134216486</v>
      </c>
      <c r="AJ518" t="n">
        <v>24.6171707182108</v>
      </c>
      <c r="AK518" t="n">
        <v>-7.022196513807071</v>
      </c>
      <c r="AL518" t="n">
        <v>-26.70294969085298</v>
      </c>
      <c r="AM518" t="n">
        <v>-1.527494064253861</v>
      </c>
      <c r="AN518" t="n">
        <v>7.6654072216122</v>
      </c>
      <c r="AO518" t="n">
        <v>-186.5396053647943</v>
      </c>
      <c r="AP518" t="n">
        <v>1021115.530801704</v>
      </c>
      <c r="AQ518" t="n">
        <v>0.2213605218574673</v>
      </c>
      <c r="AR518" t="n">
        <v>0.2203086186346359</v>
      </c>
      <c r="AS518" t="n">
        <v>0.1204681200820414</v>
      </c>
      <c r="AT518" t="n">
        <v>0.2501572651288831</v>
      </c>
      <c r="AU518" t="n">
        <v>0.1877054742969724</v>
      </c>
      <c r="AV518" t="n">
        <v>9.383401110710684</v>
      </c>
      <c r="AW518" t="n">
        <v>165.500927454624</v>
      </c>
      <c r="AX518" t="n">
        <v>11839.67632983979</v>
      </c>
      <c r="AY518" t="n">
        <v>139558.2607076568</v>
      </c>
      <c r="AZ518" t="n">
        <v>187899.9503342571</v>
      </c>
      <c r="BA518" t="n">
        <v>17171.93391202021</v>
      </c>
      <c r="BB518" t="n">
        <v>88468.17064097546</v>
      </c>
      <c r="BC518" t="n">
        <v>105640.1045529957</v>
      </c>
      <c r="BD518" t="n">
        <v>1.579014728397457</v>
      </c>
      <c r="BE518" t="n">
        <v>3.10650879265132</v>
      </c>
      <c r="BF518" t="n">
        <v>7.665407221612196</v>
      </c>
      <c r="BG518" t="n">
        <v>8.881784197001252e-16</v>
      </c>
      <c r="BH518" t="n">
        <v>2600.844536447276</v>
      </c>
      <c r="BI518" t="n">
        <v>2787.38414181207</v>
      </c>
      <c r="BJ518" t="n">
        <v>29471.41005439154</v>
      </c>
      <c r="BK518" t="n">
        <v>58307.57383542589</v>
      </c>
      <c r="BL518" t="n">
        <v>11094.32907937036</v>
      </c>
      <c r="BM518" t="n">
        <v>53.12856637773621</v>
      </c>
      <c r="BN518" t="n">
        <v>42953.00989758864</v>
      </c>
      <c r="BO518" t="n">
        <v>46589.89993753078</v>
      </c>
      <c r="BP518" t="n">
        <v>0.03368202320554664</v>
      </c>
      <c r="BQ518" t="n">
        <v>0.3313663572833218</v>
      </c>
      <c r="BR518" t="n">
        <v>302.7083603043147</v>
      </c>
      <c r="BS518" t="n">
        <v>721.1170953272886</v>
      </c>
      <c r="BT518" t="n">
        <v>624.3136876072598</v>
      </c>
      <c r="BU518" t="n">
        <v>5221.744005288775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206</v>
      </c>
      <c r="C519" t="n">
        <v>78</v>
      </c>
      <c r="D519" t="n">
        <v>1230.867255049206</v>
      </c>
      <c r="E519" t="n">
        <v>11.99872885830706</v>
      </c>
      <c r="F519" t="n">
        <v>159.7458670151452</v>
      </c>
      <c r="G519" t="n">
        <v>7251.638364151996</v>
      </c>
      <c r="H519" t="n">
        <v>255441.5122949372</v>
      </c>
      <c r="I519" t="n">
        <v>191670.8917300558</v>
      </c>
      <c r="J519" t="n">
        <v>298.1957085967402</v>
      </c>
      <c r="K519" t="n">
        <v>568.7022812237951</v>
      </c>
      <c r="L519" t="n">
        <v>-408.823295746274</v>
      </c>
      <c r="M519" t="n">
        <v>1.579014728397457</v>
      </c>
      <c r="N519" t="n">
        <v>7.665407221612196</v>
      </c>
      <c r="O519" t="n">
        <v>2418.846740790773</v>
      </c>
      <c r="P519" t="n">
        <v>3.087767077789166</v>
      </c>
      <c r="Q519" t="n">
        <v>8.881784197001252e-16</v>
      </c>
      <c r="R519" t="n">
        <v>2787.38414181207</v>
      </c>
      <c r="S519" t="n">
        <v>93.92869377325316</v>
      </c>
      <c r="T519" t="n">
        <v>826.067427641031</v>
      </c>
      <c r="U519" t="n">
        <v>53739.46761401378</v>
      </c>
      <c r="V519" t="n">
        <v>272</v>
      </c>
      <c r="W519" t="n">
        <v>713</v>
      </c>
      <c r="X519" t="n">
        <v>222</v>
      </c>
      <c r="Y519" t="n">
        <v>0</v>
      </c>
      <c r="Z519" t="n">
        <v>0.5589370274334502</v>
      </c>
      <c r="AA519" t="n">
        <v>5.411434365208149</v>
      </c>
      <c r="AB519" t="n">
        <v>612.5067417412912</v>
      </c>
      <c r="AC519" t="n">
        <v>4058.718972475423</v>
      </c>
      <c r="AD519" t="n">
        <v>5059.421901048114</v>
      </c>
      <c r="AE519" t="n">
        <v>1.311913081678626</v>
      </c>
      <c r="AF519" t="n">
        <v>17.3648566275214</v>
      </c>
      <c r="AG519" t="n">
        <v>615.3514837685326</v>
      </c>
      <c r="AH519" t="n">
        <v>28589.22668738778</v>
      </c>
      <c r="AI519" t="n">
        <v>19695.21134216486</v>
      </c>
      <c r="AJ519" t="n">
        <v>26.2882726905179</v>
      </c>
      <c r="AK519" t="n">
        <v>-7.104090965016366</v>
      </c>
      <c r="AL519" t="n">
        <v>-19.54388318435943</v>
      </c>
      <c r="AM519" t="n">
        <v>-1.508752349391708</v>
      </c>
      <c r="AN519" t="n">
        <v>7.6654072216122</v>
      </c>
      <c r="AO519" t="n">
        <v>-368.5374010212974</v>
      </c>
      <c r="AP519" t="n">
        <v>1020434.603699631</v>
      </c>
      <c r="AQ519" t="n">
        <v>0.2213910018701085</v>
      </c>
      <c r="AR519" t="n">
        <v>0.2203531353689802</v>
      </c>
      <c r="AS519" t="n">
        <v>0.1200985225680628</v>
      </c>
      <c r="AT519" t="n">
        <v>0.2503256725086193</v>
      </c>
      <c r="AU519" t="n">
        <v>0.1878316676842292</v>
      </c>
      <c r="AV519" t="n">
        <v>9.385944664266745</v>
      </c>
      <c r="AW519" t="n">
        <v>165.5698012969824</v>
      </c>
      <c r="AX519" t="n">
        <v>11846.33117788381</v>
      </c>
      <c r="AY519" t="n">
        <v>139603.2562046515</v>
      </c>
      <c r="AZ519" t="n">
        <v>187950.6854884053</v>
      </c>
      <c r="BA519" t="n">
        <v>16819.20991861434</v>
      </c>
      <c r="BB519" t="n">
        <v>88468.17064097546</v>
      </c>
      <c r="BC519" t="n">
        <v>105287.3805595898</v>
      </c>
      <c r="BD519" t="n">
        <v>1.579014728397457</v>
      </c>
      <c r="BE519" t="n">
        <v>3.087767077789166</v>
      </c>
      <c r="BF519" t="n">
        <v>7.665407221612196</v>
      </c>
      <c r="BG519" t="n">
        <v>8.881784197001252e-16</v>
      </c>
      <c r="BH519" t="n">
        <v>2418.846740790773</v>
      </c>
      <c r="BI519" t="n">
        <v>2787.38414181207</v>
      </c>
      <c r="BJ519" t="n">
        <v>29471.41005439154</v>
      </c>
      <c r="BK519" t="n">
        <v>57954.69991675831</v>
      </c>
      <c r="BL519" t="n">
        <v>11094.32907937036</v>
      </c>
      <c r="BM519" t="n">
        <v>53.12856637773621</v>
      </c>
      <c r="BN519" t="n">
        <v>39877.24715281371</v>
      </c>
      <c r="BO519" t="n">
        <v>46589.89993753078</v>
      </c>
      <c r="BP519" t="n">
        <v>0.03368202320554664</v>
      </c>
      <c r="BQ519" t="n">
        <v>0.3313663572833218</v>
      </c>
      <c r="BR519" t="n">
        <v>291.9604649439073</v>
      </c>
      <c r="BS519" t="n">
        <v>721.1170953272886</v>
      </c>
      <c r="BT519" t="n">
        <v>624.3136876072598</v>
      </c>
      <c r="BU519" t="n">
        <v>5040.104573805369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206</v>
      </c>
      <c r="C520" t="n">
        <v>78</v>
      </c>
      <c r="D520" t="n">
        <v>1230.880344109011</v>
      </c>
      <c r="E520" t="n">
        <v>11.99873685165672</v>
      </c>
      <c r="F520" t="n">
        <v>159.7534691725943</v>
      </c>
      <c r="G520" t="n">
        <v>7251.638364151996</v>
      </c>
      <c r="H520" t="n">
        <v>255441.5122949372</v>
      </c>
      <c r="I520" t="n">
        <v>191670.8917300558</v>
      </c>
      <c r="J520" t="n">
        <v>298.1957085967402</v>
      </c>
      <c r="K520" t="n">
        <v>568.7022812237951</v>
      </c>
      <c r="L520" t="n">
        <v>-408.823295746274</v>
      </c>
      <c r="M520" t="n">
        <v>1.579014728397457</v>
      </c>
      <c r="N520" t="n">
        <v>7.665407221612196</v>
      </c>
      <c r="O520" t="n">
        <v>2418.846740790773</v>
      </c>
      <c r="P520" t="n">
        <v>3.087767077789166</v>
      </c>
      <c r="Q520" t="n">
        <v>8.881784197001252e-16</v>
      </c>
      <c r="R520" t="n">
        <v>2787.38414181207</v>
      </c>
      <c r="S520" t="n">
        <v>93.92869377325316</v>
      </c>
      <c r="T520" t="n">
        <v>826.067427641031</v>
      </c>
      <c r="U520" t="n">
        <v>53739.46761401378</v>
      </c>
      <c r="V520" t="n">
        <v>272</v>
      </c>
      <c r="W520" t="n">
        <v>713</v>
      </c>
      <c r="X520" t="n">
        <v>222</v>
      </c>
      <c r="Y520" t="n">
        <v>0</v>
      </c>
      <c r="Z520" t="n">
        <v>0.5589370626981446</v>
      </c>
      <c r="AA520" t="n">
        <v>5.41145438297547</v>
      </c>
      <c r="AB520" t="n">
        <v>612.5067417412912</v>
      </c>
      <c r="AC520" t="n">
        <v>4058.718972475423</v>
      </c>
      <c r="AD520" t="n">
        <v>5059.421901048114</v>
      </c>
      <c r="AE520" t="n">
        <v>1.31191311694332</v>
      </c>
      <c r="AF520" t="n">
        <v>17.36487664528872</v>
      </c>
      <c r="AG520" t="n">
        <v>615.3514837685326</v>
      </c>
      <c r="AH520" t="n">
        <v>28589.22668738778</v>
      </c>
      <c r="AI520" t="n">
        <v>19695.21134216486</v>
      </c>
      <c r="AJ520" t="n">
        <v>21.0569008605022</v>
      </c>
      <c r="AK520" t="n">
        <v>-3.65842536514568</v>
      </c>
      <c r="AL520" t="n">
        <v>-27.5274192252492</v>
      </c>
      <c r="AM520" t="n">
        <v>-1.508752349391708</v>
      </c>
      <c r="AN520" t="n">
        <v>7.6654072216122</v>
      </c>
      <c r="AO520" t="n">
        <v>-368.5374010212974</v>
      </c>
      <c r="AP520" t="n">
        <v>1020780.228362708</v>
      </c>
      <c r="AQ520" t="n">
        <v>0.2213983494673694</v>
      </c>
      <c r="AR520" t="n">
        <v>0.2203556834518645</v>
      </c>
      <c r="AS520" t="n">
        <v>0.1202354732256225</v>
      </c>
      <c r="AT520" t="n">
        <v>0.2502414380661109</v>
      </c>
      <c r="AU520" t="n">
        <v>0.1877690557890326</v>
      </c>
      <c r="AV520" t="n">
        <v>9.384858347304599</v>
      </c>
      <c r="AW520" t="n">
        <v>165.5594384109118</v>
      </c>
      <c r="AX520" t="n">
        <v>11843.78492339654</v>
      </c>
      <c r="AY520" t="n">
        <v>139585.9061314566</v>
      </c>
      <c r="AZ520" t="n">
        <v>187931.1605234895</v>
      </c>
      <c r="BA520" t="n">
        <v>16819.20991861434</v>
      </c>
      <c r="BB520" t="n">
        <v>88468.17064097546</v>
      </c>
      <c r="BC520" t="n">
        <v>105287.3805595898</v>
      </c>
      <c r="BD520" t="n">
        <v>1.579014728397457</v>
      </c>
      <c r="BE520" t="n">
        <v>3.087767077789166</v>
      </c>
      <c r="BF520" t="n">
        <v>7.665407221612196</v>
      </c>
      <c r="BG520" t="n">
        <v>8.881784197001252e-16</v>
      </c>
      <c r="BH520" t="n">
        <v>2418.846740790773</v>
      </c>
      <c r="BI520" t="n">
        <v>2787.38414181207</v>
      </c>
      <c r="BJ520" t="n">
        <v>29471.41005439154</v>
      </c>
      <c r="BK520" t="n">
        <v>57954.69991675831</v>
      </c>
      <c r="BL520" t="n">
        <v>11094.32907937036</v>
      </c>
      <c r="BM520" t="n">
        <v>53.12856637773621</v>
      </c>
      <c r="BN520" t="n">
        <v>39877.24715281371</v>
      </c>
      <c r="BO520" t="n">
        <v>46589.89993753078</v>
      </c>
      <c r="BP520" t="n">
        <v>0.03368202320554664</v>
      </c>
      <c r="BQ520" t="n">
        <v>0.3313663572833218</v>
      </c>
      <c r="BR520" t="n">
        <v>291.9604649439073</v>
      </c>
      <c r="BS520" t="n">
        <v>721.1170953272886</v>
      </c>
      <c r="BT520" t="n">
        <v>624.3136876072598</v>
      </c>
      <c r="BU520" t="n">
        <v>5040.104573805369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206</v>
      </c>
      <c r="C521" t="n">
        <v>78</v>
      </c>
      <c r="D521" t="n">
        <v>1230.915295678024</v>
      </c>
      <c r="E521" t="n">
        <v>11.99874359358056</v>
      </c>
      <c r="F521" t="n">
        <v>159.7581829613645</v>
      </c>
      <c r="G521" t="n">
        <v>7252.954102960186</v>
      </c>
      <c r="H521" t="n">
        <v>255440.2810556171</v>
      </c>
      <c r="I521" t="n">
        <v>191672.1232570819</v>
      </c>
      <c r="J521" t="n">
        <v>298.1957085967402</v>
      </c>
      <c r="K521" t="n">
        <v>568.7022812237951</v>
      </c>
      <c r="L521" t="n">
        <v>-408.823295746274</v>
      </c>
      <c r="M521" t="n">
        <v>1.579014728397457</v>
      </c>
      <c r="N521" t="n">
        <v>7.665407221612196</v>
      </c>
      <c r="O521" t="n">
        <v>3372.114248179803</v>
      </c>
      <c r="P521" t="n">
        <v>3.087767077789166</v>
      </c>
      <c r="Q521" t="n">
        <v>8.881784197001252e-16</v>
      </c>
      <c r="R521" t="n">
        <v>2787.38414181207</v>
      </c>
      <c r="S521" t="n">
        <v>93.92869377325316</v>
      </c>
      <c r="T521" t="n">
        <v>826.067427641031</v>
      </c>
      <c r="U521" t="n">
        <v>54692.73512140281</v>
      </c>
      <c r="V521" t="n">
        <v>272.6666666666667</v>
      </c>
      <c r="W521" t="n">
        <v>713</v>
      </c>
      <c r="X521" t="n">
        <v>222.6666666666667</v>
      </c>
      <c r="Y521" t="n">
        <v>0</v>
      </c>
      <c r="Z521" t="n">
        <v>0.5589370924611022</v>
      </c>
      <c r="AA521" t="n">
        <v>5.411466785623364</v>
      </c>
      <c r="AB521" t="n">
        <v>637.7975478337759</v>
      </c>
      <c r="AC521" t="n">
        <v>4058.71919985092</v>
      </c>
      <c r="AD521" t="n">
        <v>5059.421968952036</v>
      </c>
      <c r="AE521" t="n">
        <v>1.311913146706278</v>
      </c>
      <c r="AF521" t="n">
        <v>17.36488904793661</v>
      </c>
      <c r="AG521" t="n">
        <v>624.4023528126546</v>
      </c>
      <c r="AH521" t="n">
        <v>28589.22676853088</v>
      </c>
      <c r="AI521" t="n">
        <v>19695.21136639762</v>
      </c>
      <c r="AJ521" t="n">
        <v>13.36477846585435</v>
      </c>
      <c r="AK521" t="n">
        <v>-1.094281595760466</v>
      </c>
      <c r="AL521" t="n">
        <v>-31.20420631401854</v>
      </c>
      <c r="AM521" t="n">
        <v>-1.508752349391708</v>
      </c>
      <c r="AN521" t="n">
        <v>7.6654072216122</v>
      </c>
      <c r="AO521" t="n">
        <v>584.7301063677327</v>
      </c>
      <c r="AP521" t="n">
        <v>1020223.726968785</v>
      </c>
      <c r="AQ521" t="n">
        <v>0.2214170022681247</v>
      </c>
      <c r="AR521" t="n">
        <v>0.2203488076949546</v>
      </c>
      <c r="AS521" t="n">
        <v>0.1199812375436649</v>
      </c>
      <c r="AT521" t="n">
        <v>0.250380441032299</v>
      </c>
      <c r="AU521" t="n">
        <v>0.187872511460957</v>
      </c>
      <c r="AV521" t="n">
        <v>9.386527261330622</v>
      </c>
      <c r="AW521" t="n">
        <v>165.6040578032079</v>
      </c>
      <c r="AX521" t="n">
        <v>11851.02486299108</v>
      </c>
      <c r="AY521" t="n">
        <v>139614.3153673881</v>
      </c>
      <c r="AZ521" t="n">
        <v>187962.5440232248</v>
      </c>
      <c r="BA521" t="n">
        <v>16819.20991861434</v>
      </c>
      <c r="BB521" t="n">
        <v>88468.17064097546</v>
      </c>
      <c r="BC521" t="n">
        <v>105287.3805595898</v>
      </c>
      <c r="BD521" t="n">
        <v>1.579014728397457</v>
      </c>
      <c r="BE521" t="n">
        <v>3.087767077789166</v>
      </c>
      <c r="BF521" t="n">
        <v>7.665407221612196</v>
      </c>
      <c r="BG521" t="n">
        <v>8.881784197001252e-16</v>
      </c>
      <c r="BH521" t="n">
        <v>3372.114248179803</v>
      </c>
      <c r="BI521" t="n">
        <v>2787.38414181207</v>
      </c>
      <c r="BJ521" t="n">
        <v>29471.41005439154</v>
      </c>
      <c r="BK521" t="n">
        <v>57954.69991675831</v>
      </c>
      <c r="BL521" t="n">
        <v>11094.32907937036</v>
      </c>
      <c r="BM521" t="n">
        <v>53.12856637773621</v>
      </c>
      <c r="BN521" t="n">
        <v>55975.5897235204</v>
      </c>
      <c r="BO521" t="n">
        <v>46589.89993753078</v>
      </c>
      <c r="BP521" t="n">
        <v>0.03368202320554664</v>
      </c>
      <c r="BQ521" t="n">
        <v>0.3313663572833218</v>
      </c>
      <c r="BR521" t="n">
        <v>321.4389994299909</v>
      </c>
      <c r="BS521" t="n">
        <v>721.1170953272886</v>
      </c>
      <c r="BT521" t="n">
        <v>624.3136876072598</v>
      </c>
      <c r="BU521" t="n">
        <v>5537.924485803794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206</v>
      </c>
      <c r="C522" t="n">
        <v>78</v>
      </c>
      <c r="D522" t="n">
        <v>1230.920849933363</v>
      </c>
      <c r="E522" t="n">
        <v>11.99875226654241</v>
      </c>
      <c r="F522" t="n">
        <v>159.7613386085415</v>
      </c>
      <c r="G522" t="n">
        <v>7252.954102960186</v>
      </c>
      <c r="H522" t="n">
        <v>255439.665435957</v>
      </c>
      <c r="I522" t="n">
        <v>191672.7390205949</v>
      </c>
      <c r="J522" t="n">
        <v>298.1957085967402</v>
      </c>
      <c r="K522" t="n">
        <v>568.7022812237951</v>
      </c>
      <c r="L522" t="n">
        <v>-408.823295746274</v>
      </c>
      <c r="M522" t="n">
        <v>1.579014728397457</v>
      </c>
      <c r="N522" t="n">
        <v>7.665407221612196</v>
      </c>
      <c r="O522" t="n">
        <v>3848.748001874318</v>
      </c>
      <c r="P522" t="n">
        <v>3.087767077789166</v>
      </c>
      <c r="Q522" t="n">
        <v>8.881784197001252e-16</v>
      </c>
      <c r="R522" t="n">
        <v>2787.38414181207</v>
      </c>
      <c r="S522" t="n">
        <v>93.92869377325316</v>
      </c>
      <c r="T522" t="n">
        <v>826.067427641031</v>
      </c>
      <c r="U522" t="n">
        <v>55169.36887509733</v>
      </c>
      <c r="V522" t="n">
        <v>273</v>
      </c>
      <c r="W522" t="n">
        <v>713</v>
      </c>
      <c r="X522" t="n">
        <v>223</v>
      </c>
      <c r="Y522" t="n">
        <v>0</v>
      </c>
      <c r="Z522" t="n">
        <v>0.5589371306833756</v>
      </c>
      <c r="AA522" t="n">
        <v>5.411475084751086</v>
      </c>
      <c r="AB522" t="n">
        <v>650.4232167373326</v>
      </c>
      <c r="AC522" t="n">
        <v>4058.719313538668</v>
      </c>
      <c r="AD522" t="n">
        <v>5059.422002903997</v>
      </c>
      <c r="AE522" t="n">
        <v>1.311913184928551</v>
      </c>
      <c r="AF522" t="n">
        <v>17.36489734706434</v>
      </c>
      <c r="AG522" t="n">
        <v>628.9080531920299</v>
      </c>
      <c r="AH522" t="n">
        <v>28589.22680910242</v>
      </c>
      <c r="AI522" t="n">
        <v>19695.21137851399</v>
      </c>
      <c r="AJ522" t="n">
        <v>19.55778137182814</v>
      </c>
      <c r="AK522" t="n">
        <v>-3.09367531273047</v>
      </c>
      <c r="AL522" t="n">
        <v>-46.17146142776628</v>
      </c>
      <c r="AM522" t="n">
        <v>-1.508752349391708</v>
      </c>
      <c r="AN522" t="n">
        <v>7.6654072216122</v>
      </c>
      <c r="AO522" t="n">
        <v>1061.363860062248</v>
      </c>
      <c r="AP522" t="n">
        <v>1020252.633834164</v>
      </c>
      <c r="AQ522" t="n">
        <v>0.2213720434053736</v>
      </c>
      <c r="AR522" t="n">
        <v>0.2203392794311937</v>
      </c>
      <c r="AS522" t="n">
        <v>0.1200531554373639</v>
      </c>
      <c r="AT522" t="n">
        <v>0.2503675559081683</v>
      </c>
      <c r="AU522" t="n">
        <v>0.1878679658179006</v>
      </c>
      <c r="AV522" t="n">
        <v>9.386229148224093</v>
      </c>
      <c r="AW522" t="n">
        <v>165.5997826710602</v>
      </c>
      <c r="AX522" t="n">
        <v>11849.80174767698</v>
      </c>
      <c r="AY522" t="n">
        <v>139605.6785482366</v>
      </c>
      <c r="AZ522" t="n">
        <v>187951.9093245558</v>
      </c>
      <c r="BA522" t="n">
        <v>16819.20991861434</v>
      </c>
      <c r="BB522" t="n">
        <v>88468.17064097546</v>
      </c>
      <c r="BC522" t="n">
        <v>105287.3805595898</v>
      </c>
      <c r="BD522" t="n">
        <v>1.579014728397457</v>
      </c>
      <c r="BE522" t="n">
        <v>3.087767077789166</v>
      </c>
      <c r="BF522" t="n">
        <v>7.665407221612196</v>
      </c>
      <c r="BG522" t="n">
        <v>8.881784197001252e-16</v>
      </c>
      <c r="BH522" t="n">
        <v>3848.748001874318</v>
      </c>
      <c r="BI522" t="n">
        <v>2787.38414181207</v>
      </c>
      <c r="BJ522" t="n">
        <v>29471.41005439154</v>
      </c>
      <c r="BK522" t="n">
        <v>57954.69991675831</v>
      </c>
      <c r="BL522" t="n">
        <v>11094.32907937036</v>
      </c>
      <c r="BM522" t="n">
        <v>53.12856637773621</v>
      </c>
      <c r="BN522" t="n">
        <v>64024.76100887373</v>
      </c>
      <c r="BO522" t="n">
        <v>46589.89993753078</v>
      </c>
      <c r="BP522" t="n">
        <v>0.03368202320554664</v>
      </c>
      <c r="BQ522" t="n">
        <v>0.3313663572833218</v>
      </c>
      <c r="BR522" t="n">
        <v>336.1782666730328</v>
      </c>
      <c r="BS522" t="n">
        <v>721.1170953272886</v>
      </c>
      <c r="BT522" t="n">
        <v>624.3136876072598</v>
      </c>
      <c r="BU522" t="n">
        <v>5786.834441803007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206</v>
      </c>
      <c r="C523" t="n">
        <v>78</v>
      </c>
      <c r="D523" t="n">
        <v>1230.925425147379</v>
      </c>
      <c r="E523" t="n">
        <v>11.99876097279266</v>
      </c>
      <c r="F523" t="n">
        <v>159.763917163234</v>
      </c>
      <c r="G523" t="n">
        <v>7252.954102960186</v>
      </c>
      <c r="H523" t="n">
        <v>255439.665435957</v>
      </c>
      <c r="I523" t="n">
        <v>191603.863595534</v>
      </c>
      <c r="J523" t="n">
        <v>367.0711336576026</v>
      </c>
      <c r="K523" t="n">
        <v>568.7022812237951</v>
      </c>
      <c r="L523" t="n">
        <v>-408.823295746274</v>
      </c>
      <c r="M523" t="n">
        <v>1.579014728397457</v>
      </c>
      <c r="N523" t="n">
        <v>7.665407221612196</v>
      </c>
      <c r="O523" t="n">
        <v>3848.748001874318</v>
      </c>
      <c r="P523" t="n">
        <v>3.087767077789166</v>
      </c>
      <c r="Q523" t="n">
        <v>8.881784197001252e-16</v>
      </c>
      <c r="R523" t="n">
        <v>2222.856603481509</v>
      </c>
      <c r="S523" t="n">
        <v>93.92869377325316</v>
      </c>
      <c r="T523" t="n">
        <v>826.067427641031</v>
      </c>
      <c r="U523" t="n">
        <v>55733.89641342789</v>
      </c>
      <c r="V523" t="n">
        <v>273</v>
      </c>
      <c r="W523" t="n">
        <v>713.6666666666666</v>
      </c>
      <c r="X523" t="n">
        <v>223</v>
      </c>
      <c r="Y523" t="n">
        <v>0</v>
      </c>
      <c r="Z523" t="n">
        <v>0.5589371690841186</v>
      </c>
      <c r="AA523" t="n">
        <v>5.411481865393919</v>
      </c>
      <c r="AB523" t="n">
        <v>650.4232167373326</v>
      </c>
      <c r="AC523" t="n">
        <v>4058.719313538668</v>
      </c>
      <c r="AD523" t="n">
        <v>5065.067278287302</v>
      </c>
      <c r="AE523" t="n">
        <v>1.311913223329294</v>
      </c>
      <c r="AF523" t="n">
        <v>17.36490412770717</v>
      </c>
      <c r="AG523" t="n">
        <v>628.9080531920299</v>
      </c>
      <c r="AH523" t="n">
        <v>28589.22680910242</v>
      </c>
      <c r="AI523" t="n">
        <v>19697.22599542461</v>
      </c>
      <c r="AJ523" t="n">
        <v>30.0425830012676</v>
      </c>
      <c r="AK523" t="n">
        <v>-6.421739614780456</v>
      </c>
      <c r="AL523" t="n">
        <v>4.142613099796999</v>
      </c>
      <c r="AM523" t="n">
        <v>-1.508752349391708</v>
      </c>
      <c r="AN523" t="n">
        <v>7.6654072216122</v>
      </c>
      <c r="AO523" t="n">
        <v>1625.891398392809</v>
      </c>
      <c r="AP523" t="n">
        <v>1020585.651978097</v>
      </c>
      <c r="AQ523" t="n">
        <v>0.2213917551551211</v>
      </c>
      <c r="AR523" t="n">
        <v>0.2203378710409939</v>
      </c>
      <c r="AS523" t="n">
        <v>0.1201736019346751</v>
      </c>
      <c r="AT523" t="n">
        <v>0.2502873374134393</v>
      </c>
      <c r="AU523" t="n">
        <v>0.1878094344557704</v>
      </c>
      <c r="AV523" t="n">
        <v>9.385255021523511</v>
      </c>
      <c r="AW523" t="n">
        <v>165.5848029241646</v>
      </c>
      <c r="AX523" t="n">
        <v>11847.60677559519</v>
      </c>
      <c r="AY523" t="n">
        <v>139590.9904656789</v>
      </c>
      <c r="AZ523" t="n">
        <v>187935.635909255</v>
      </c>
      <c r="BA523" t="n">
        <v>16819.20991861434</v>
      </c>
      <c r="BB523" t="n">
        <v>78844.66550061478</v>
      </c>
      <c r="BC523" t="n">
        <v>95663.87541922911</v>
      </c>
      <c r="BD523" t="n">
        <v>1.579014728397457</v>
      </c>
      <c r="BE523" t="n">
        <v>3.087767077789166</v>
      </c>
      <c r="BF523" t="n">
        <v>7.665407221612196</v>
      </c>
      <c r="BG523" t="n">
        <v>8.881784197001252e-16</v>
      </c>
      <c r="BH523" t="n">
        <v>3848.748001874318</v>
      </c>
      <c r="BI523" t="n">
        <v>2222.856603481509</v>
      </c>
      <c r="BJ523" t="n">
        <v>29471.41005439154</v>
      </c>
      <c r="BK523" t="n">
        <v>57954.69991675831</v>
      </c>
      <c r="BL523" t="n">
        <v>11094.32907937036</v>
      </c>
      <c r="BM523" t="n">
        <v>53.12856637773621</v>
      </c>
      <c r="BN523" t="n">
        <v>64024.76100887373</v>
      </c>
      <c r="BO523" t="n">
        <v>37035.27022223097</v>
      </c>
      <c r="BP523" t="n">
        <v>0.03368202320554664</v>
      </c>
      <c r="BQ523" t="n">
        <v>0.3313663572833218</v>
      </c>
      <c r="BR523" t="n">
        <v>336.1782666730328</v>
      </c>
      <c r="BS523" t="n">
        <v>721.1170953272886</v>
      </c>
      <c r="BT523" t="n">
        <v>624.3136876072598</v>
      </c>
      <c r="BU523" t="n">
        <v>5786.834441803007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206</v>
      </c>
      <c r="C524" t="n">
        <v>78</v>
      </c>
      <c r="D524" t="n">
        <v>1230.929172554528</v>
      </c>
      <c r="E524" t="n">
        <v>11.9987697362717</v>
      </c>
      <c r="F524" t="n">
        <v>160.0132992391212</v>
      </c>
      <c r="G524" t="n">
        <v>7252.954102960186</v>
      </c>
      <c r="H524" t="n">
        <v>255439.665435957</v>
      </c>
      <c r="I524" t="n">
        <v>191221.543268201</v>
      </c>
      <c r="J524" t="n">
        <v>401.5088461880339</v>
      </c>
      <c r="K524" t="n">
        <v>568.7022812237951</v>
      </c>
      <c r="L524" t="n">
        <v>-408.823295746274</v>
      </c>
      <c r="M524" t="n">
        <v>1.579014728397457</v>
      </c>
      <c r="N524" t="n">
        <v>7.665407221612196</v>
      </c>
      <c r="O524" t="n">
        <v>3848.748001874318</v>
      </c>
      <c r="P524" t="n">
        <v>3.087767077789166</v>
      </c>
      <c r="Q524" t="n">
        <v>8.881784197001252e-16</v>
      </c>
      <c r="R524" t="n">
        <v>1940.592834316228</v>
      </c>
      <c r="S524" t="n">
        <v>93.92869377325316</v>
      </c>
      <c r="T524" t="n">
        <v>826.3144412246683</v>
      </c>
      <c r="U524" t="n">
        <v>56016.16018259316</v>
      </c>
      <c r="V524" t="n">
        <v>273</v>
      </c>
      <c r="W524" t="n">
        <v>714</v>
      </c>
      <c r="X524" t="n">
        <v>223.6666666666667</v>
      </c>
      <c r="Y524" t="n">
        <v>0</v>
      </c>
      <c r="Z524" t="n">
        <v>0.558937207807902</v>
      </c>
      <c r="AA524" t="n">
        <v>5.411766067936394</v>
      </c>
      <c r="AB524" t="n">
        <v>650.4232167373326</v>
      </c>
      <c r="AC524" t="n">
        <v>4058.719313538668</v>
      </c>
      <c r="AD524" t="n">
        <v>5067.890621108324</v>
      </c>
      <c r="AE524" t="n">
        <v>1.311913262053078</v>
      </c>
      <c r="AF524" t="n">
        <v>17.36500909364177</v>
      </c>
      <c r="AG524" t="n">
        <v>628.9080531920299</v>
      </c>
      <c r="AH524" t="n">
        <v>28589.22680910242</v>
      </c>
      <c r="AI524" t="n">
        <v>19698.23355551775</v>
      </c>
      <c r="AJ524" t="n">
        <v>38.77091941131147</v>
      </c>
      <c r="AK524" t="n">
        <v>-9.334594358992767</v>
      </c>
      <c r="AL524" t="n">
        <v>33.27279875401059</v>
      </c>
      <c r="AM524" t="n">
        <v>-1.508752349391708</v>
      </c>
      <c r="AN524" t="n">
        <v>7.6654072216122</v>
      </c>
      <c r="AO524" t="n">
        <v>1908.155167558089</v>
      </c>
      <c r="AP524" t="n">
        <v>1020739.153524538</v>
      </c>
      <c r="AQ524" t="n">
        <v>0.2214352698721154</v>
      </c>
      <c r="AR524" t="n">
        <v>0.2203771596191895</v>
      </c>
      <c r="AS524" t="n">
        <v>0.120262127963487</v>
      </c>
      <c r="AT524" t="n">
        <v>0.2502482821056106</v>
      </c>
      <c r="AU524" t="n">
        <v>0.1876771604395975</v>
      </c>
      <c r="AV524" t="n">
        <v>9.38360681721548</v>
      </c>
      <c r="AW524" t="n">
        <v>165.5573483040902</v>
      </c>
      <c r="AX524" t="n">
        <v>11844.95810863053</v>
      </c>
      <c r="AY524" t="n">
        <v>139567.2527677227</v>
      </c>
      <c r="AZ524" t="n">
        <v>187906.3211964843</v>
      </c>
      <c r="BA524" t="n">
        <v>16819.20991861434</v>
      </c>
      <c r="BB524" t="n">
        <v>74032.91293043444</v>
      </c>
      <c r="BC524" t="n">
        <v>90852.12284904877</v>
      </c>
      <c r="BD524" t="n">
        <v>1.579014728397457</v>
      </c>
      <c r="BE524" t="n">
        <v>3.087767077789166</v>
      </c>
      <c r="BF524" t="n">
        <v>7.665407221612196</v>
      </c>
      <c r="BG524" t="n">
        <v>8.881784197001252e-16</v>
      </c>
      <c r="BH524" t="n">
        <v>3848.748001874318</v>
      </c>
      <c r="BI524" t="n">
        <v>1940.592834316228</v>
      </c>
      <c r="BJ524" t="n">
        <v>29471.41005439154</v>
      </c>
      <c r="BK524" t="n">
        <v>57954.69991675831</v>
      </c>
      <c r="BL524" t="n">
        <v>11094.32907937036</v>
      </c>
      <c r="BM524" t="n">
        <v>53.12856637773621</v>
      </c>
      <c r="BN524" t="n">
        <v>64024.76100887373</v>
      </c>
      <c r="BO524" t="n">
        <v>32257.95536458106</v>
      </c>
      <c r="BP524" t="n">
        <v>0.03368202320554664</v>
      </c>
      <c r="BQ524" t="n">
        <v>0.3313663572833218</v>
      </c>
      <c r="BR524" t="n">
        <v>336.1782666730328</v>
      </c>
      <c r="BS524" t="n">
        <v>721.1170953272886</v>
      </c>
      <c r="BT524" t="n">
        <v>624.3136876072598</v>
      </c>
      <c r="BU524" t="n">
        <v>5786.834441803007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206</v>
      </c>
      <c r="C525" t="n">
        <v>78</v>
      </c>
      <c r="D525" t="n">
        <v>1230.932407455312</v>
      </c>
      <c r="E525" t="n">
        <v>11.99877351544336</v>
      </c>
      <c r="F525" t="n">
        <v>160.1387997688359</v>
      </c>
      <c r="G525" t="n">
        <v>7252.954102960186</v>
      </c>
      <c r="H525" t="n">
        <v>255439.665435957</v>
      </c>
      <c r="I525" t="n">
        <v>191047.6019607997</v>
      </c>
      <c r="J525" t="n">
        <v>401.5088461880339</v>
      </c>
      <c r="K525" t="n">
        <v>568.7022812237951</v>
      </c>
      <c r="L525" t="n">
        <v>-408.823295746274</v>
      </c>
      <c r="M525" t="n">
        <v>1.579014728397457</v>
      </c>
      <c r="N525" t="n">
        <v>7.665407221612196</v>
      </c>
      <c r="O525" t="n">
        <v>4337.967779430305</v>
      </c>
      <c r="P525" t="n">
        <v>3.087767077789166</v>
      </c>
      <c r="Q525" t="n">
        <v>8.881784197001252e-16</v>
      </c>
      <c r="R525" t="n">
        <v>1940.592834316228</v>
      </c>
      <c r="S525" t="n">
        <v>93.92869377325316</v>
      </c>
      <c r="T525" t="n">
        <v>826.4379480164868</v>
      </c>
      <c r="U525" t="n">
        <v>56505.37996014916</v>
      </c>
      <c r="V525" t="n">
        <v>273.6666666666667</v>
      </c>
      <c r="W525" t="n">
        <v>714</v>
      </c>
      <c r="X525" t="n">
        <v>224</v>
      </c>
      <c r="Y525" t="n">
        <v>0</v>
      </c>
      <c r="Z525" t="n">
        <v>0.558937224532955</v>
      </c>
      <c r="AA525" t="n">
        <v>5.411910475764649</v>
      </c>
      <c r="AB525" t="n">
        <v>663.6188955418139</v>
      </c>
      <c r="AC525" t="n">
        <v>4058.719313538668</v>
      </c>
      <c r="AD525" t="n">
        <v>5067.890973673007</v>
      </c>
      <c r="AE525" t="n">
        <v>1.311913278778131</v>
      </c>
      <c r="AF525" t="n">
        <v>17.36506388316609</v>
      </c>
      <c r="AG525" t="n">
        <v>633.6171615759249</v>
      </c>
      <c r="AH525" t="n">
        <v>28589.22680910242</v>
      </c>
      <c r="AI525" t="n">
        <v>19698.23368133667</v>
      </c>
      <c r="AJ525" t="n">
        <v>45.4266283938538</v>
      </c>
      <c r="AK525" t="n">
        <v>-12.01748683545416</v>
      </c>
      <c r="AL525" t="n">
        <v>40.46032314985757</v>
      </c>
      <c r="AM525" t="n">
        <v>-1.508752349391708</v>
      </c>
      <c r="AN525" t="n">
        <v>7.6654072216122</v>
      </c>
      <c r="AO525" t="n">
        <v>2397.374945114077</v>
      </c>
      <c r="AP525" t="n">
        <v>1020862.724827875</v>
      </c>
      <c r="AQ525" t="n">
        <v>0.2214723024378117</v>
      </c>
      <c r="AR525" t="n">
        <v>0.2209198764314432</v>
      </c>
      <c r="AS525" t="n">
        <v>0.1202475707193706</v>
      </c>
      <c r="AT525" t="n">
        <v>0.2502179029865513</v>
      </c>
      <c r="AU525" t="n">
        <v>0.1871423474248232</v>
      </c>
      <c r="AV525" t="n">
        <v>9.383471093559082</v>
      </c>
      <c r="AW525" t="n">
        <v>165.5588340525729</v>
      </c>
      <c r="AX525" t="n">
        <v>11845.10899586472</v>
      </c>
      <c r="AY525" t="n">
        <v>139568.5795017141</v>
      </c>
      <c r="AZ525" t="n">
        <v>187908.4564786596</v>
      </c>
      <c r="BA525" t="n">
        <v>16819.20991861434</v>
      </c>
      <c r="BB525" t="n">
        <v>74032.91293043444</v>
      </c>
      <c r="BC525" t="n">
        <v>90852.12284904877</v>
      </c>
      <c r="BD525" t="n">
        <v>1.579014728397457</v>
      </c>
      <c r="BE525" t="n">
        <v>3.087767077789166</v>
      </c>
      <c r="BF525" t="n">
        <v>7.665407221612196</v>
      </c>
      <c r="BG525" t="n">
        <v>8.881784197001252e-16</v>
      </c>
      <c r="BH525" t="n">
        <v>4337.967779430305</v>
      </c>
      <c r="BI525" t="n">
        <v>1940.592834316228</v>
      </c>
      <c r="BJ525" t="n">
        <v>29471.41005439154</v>
      </c>
      <c r="BK525" t="n">
        <v>57954.69991675831</v>
      </c>
      <c r="BL525" t="n">
        <v>11094.32907937036</v>
      </c>
      <c r="BM525" t="n">
        <v>53.12856637773621</v>
      </c>
      <c r="BN525" t="n">
        <v>72302.04257689102</v>
      </c>
      <c r="BO525" t="n">
        <v>32257.95536458106</v>
      </c>
      <c r="BP525" t="n">
        <v>0.03368202320554664</v>
      </c>
      <c r="BQ525" t="n">
        <v>0.3313663572833218</v>
      </c>
      <c r="BR525" t="n">
        <v>373.2327259982969</v>
      </c>
      <c r="BS525" t="n">
        <v>721.1170953272886</v>
      </c>
      <c r="BT525" t="n">
        <v>624.3136876072598</v>
      </c>
      <c r="BU525" t="n">
        <v>6413.771878220842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206</v>
      </c>
      <c r="C526" t="n">
        <v>78</v>
      </c>
      <c r="D526" t="n">
        <v>1230.935338698141</v>
      </c>
      <c r="E526" t="n">
        <v>11.99683892898049</v>
      </c>
      <c r="F526" t="n">
        <v>160.1341299695401</v>
      </c>
      <c r="G526" t="n">
        <v>7252.954102960186</v>
      </c>
      <c r="H526" t="n">
        <v>255483.708449552</v>
      </c>
      <c r="I526" t="n">
        <v>191047.6019607997</v>
      </c>
      <c r="J526" t="n">
        <v>410.8832431740249</v>
      </c>
      <c r="K526" t="n">
        <v>568.7022812237951</v>
      </c>
      <c r="L526" t="n">
        <v>-408.823295746274</v>
      </c>
      <c r="M526" t="n">
        <v>1.579014728397457</v>
      </c>
      <c r="N526" t="n">
        <v>2.555135740537397</v>
      </c>
      <c r="O526" t="n">
        <v>4582.5776682083</v>
      </c>
      <c r="P526" t="n">
        <v>3.087767077789166</v>
      </c>
      <c r="Q526" t="n">
        <v>1.10721706186066</v>
      </c>
      <c r="R526" t="n">
        <v>1940.592834316228</v>
      </c>
      <c r="S526" t="n">
        <v>93.93103027116508</v>
      </c>
      <c r="T526" t="n">
        <v>832.6554365594221</v>
      </c>
      <c r="U526" t="n">
        <v>56749.98984892715</v>
      </c>
      <c r="V526" t="n">
        <v>274.6666666666667</v>
      </c>
      <c r="W526" t="n">
        <v>714.6666666666666</v>
      </c>
      <c r="X526" t="n">
        <v>224.6666666666667</v>
      </c>
      <c r="Y526" t="n">
        <v>0</v>
      </c>
      <c r="Z526" t="n">
        <v>0.5593369542504956</v>
      </c>
      <c r="AA526" t="n">
        <v>5.464376789898935</v>
      </c>
      <c r="AB526" t="n">
        <v>670.2167349440545</v>
      </c>
      <c r="AC526" t="n">
        <v>4058.719914386959</v>
      </c>
      <c r="AD526" t="n">
        <v>5067.891098354789</v>
      </c>
      <c r="AE526" t="n">
        <v>1.312055935498889</v>
      </c>
      <c r="AF526" t="n">
        <v>17.38379038235015</v>
      </c>
      <c r="AG526" t="n">
        <v>635.9717157678723</v>
      </c>
      <c r="AH526" t="n">
        <v>28589.22702352555</v>
      </c>
      <c r="AI526" t="n">
        <v>19698.23372583152</v>
      </c>
      <c r="AJ526" t="n">
        <v>50.32086837983585</v>
      </c>
      <c r="AK526" t="n">
        <v>-4.303928106363645</v>
      </c>
      <c r="AL526" t="n">
        <v>0.9270118353849762</v>
      </c>
      <c r="AM526" t="n">
        <v>-1.508752349391708</v>
      </c>
      <c r="AN526" t="n">
        <v>1.44791867867674</v>
      </c>
      <c r="AO526" t="n">
        <v>2641.984833892071</v>
      </c>
      <c r="AP526" t="n">
        <v>1020927.343765053</v>
      </c>
      <c r="AQ526" t="n">
        <v>0.2215042884579658</v>
      </c>
      <c r="AR526" t="n">
        <v>0.2209633512222516</v>
      </c>
      <c r="AS526" t="n">
        <v>0.1201998197613593</v>
      </c>
      <c r="AT526" t="n">
        <v>0.2502029738448632</v>
      </c>
      <c r="AU526" t="n">
        <v>0.18712956671356</v>
      </c>
      <c r="AV526" t="n">
        <v>9.383560396480851</v>
      </c>
      <c r="AW526" t="n">
        <v>165.5639843024476</v>
      </c>
      <c r="AX526" t="n">
        <v>11845.81274789002</v>
      </c>
      <c r="AY526" t="n">
        <v>139573.5940907843</v>
      </c>
      <c r="AZ526" t="n">
        <v>187914.6558177189</v>
      </c>
      <c r="BA526" t="n">
        <v>16819.20991861434</v>
      </c>
      <c r="BB526" t="n">
        <v>75592.81568803683</v>
      </c>
      <c r="BC526" t="n">
        <v>92412.02560665116</v>
      </c>
      <c r="BD526" t="n">
        <v>1.579014728397457</v>
      </c>
      <c r="BE526" t="n">
        <v>3.087767077789166</v>
      </c>
      <c r="BF526" t="n">
        <v>2.555135740537397</v>
      </c>
      <c r="BG526" t="n">
        <v>1.10721706186066</v>
      </c>
      <c r="BH526" t="n">
        <v>4582.5776682083</v>
      </c>
      <c r="BI526" t="n">
        <v>1940.592834316228</v>
      </c>
      <c r="BJ526" t="n">
        <v>29471.41005439154</v>
      </c>
      <c r="BK526" t="n">
        <v>57954.69991675831</v>
      </c>
      <c r="BL526" t="n">
        <v>3894.72310325813</v>
      </c>
      <c r="BM526" t="n">
        <v>1613.031323980126</v>
      </c>
      <c r="BN526" t="n">
        <v>76440.68336089967</v>
      </c>
      <c r="BO526" t="n">
        <v>32257.95536458106</v>
      </c>
      <c r="BP526" t="n">
        <v>0.03368202320554664</v>
      </c>
      <c r="BQ526" t="n">
        <v>0.1104554524277773</v>
      </c>
      <c r="BR526" t="n">
        <v>391.7599556609288</v>
      </c>
      <c r="BS526" t="n">
        <v>721.1170953272886</v>
      </c>
      <c r="BT526" t="n">
        <v>313.083359301526</v>
      </c>
      <c r="BU526" t="n">
        <v>6727.240596429759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206</v>
      </c>
      <c r="C527" t="n">
        <v>78</v>
      </c>
      <c r="D527" t="n">
        <v>1230.966190009381</v>
      </c>
      <c r="E527" t="n">
        <v>11.99533278914629</v>
      </c>
      <c r="F527" t="n">
        <v>160.1662923171615</v>
      </c>
      <c r="G527" t="n">
        <v>7252.954102960186</v>
      </c>
      <c r="H527" t="n">
        <v>255505.7299563496</v>
      </c>
      <c r="I527" t="n">
        <v>191047.6019607997</v>
      </c>
      <c r="J527" t="n">
        <v>415.5704416670204</v>
      </c>
      <c r="K527" t="n">
        <v>568.7022812237951</v>
      </c>
      <c r="L527" t="n">
        <v>-408.823295746274</v>
      </c>
      <c r="M527" t="n">
        <v>1.579014728397457</v>
      </c>
      <c r="N527" t="n">
        <v>-2.664535259100376e-15</v>
      </c>
      <c r="O527" t="n">
        <v>4582.5776682083</v>
      </c>
      <c r="P527" t="n">
        <v>3.087767077789166</v>
      </c>
      <c r="Q527" t="n">
        <v>1.66082559279099</v>
      </c>
      <c r="R527" t="n">
        <v>1940.592834316228</v>
      </c>
      <c r="S527" t="n">
        <v>93.93354627419882</v>
      </c>
      <c r="T527" t="n">
        <v>835.7822116459203</v>
      </c>
      <c r="U527" t="n">
        <v>56749.98984892715</v>
      </c>
      <c r="V527" t="n">
        <v>275</v>
      </c>
      <c r="W527" t="n">
        <v>715</v>
      </c>
      <c r="X527" t="n">
        <v>225.6666666666667</v>
      </c>
      <c r="Y527" t="n">
        <v>0</v>
      </c>
      <c r="Z527" t="n">
        <v>0.5602387519208337</v>
      </c>
      <c r="AA527" t="n">
        <v>5.491253798470324</v>
      </c>
      <c r="AB527" t="n">
        <v>670.2167349440545</v>
      </c>
      <c r="AC527" t="n">
        <v>4058.720214811105</v>
      </c>
      <c r="AD527" t="n">
        <v>5067.891160695681</v>
      </c>
      <c r="AE527" t="n">
        <v>1.312378065056995</v>
      </c>
      <c r="AF527" t="n">
        <v>17.39341126942749</v>
      </c>
      <c r="AG527" t="n">
        <v>635.9717157678723</v>
      </c>
      <c r="AH527" t="n">
        <v>28589.22713073711</v>
      </c>
      <c r="AI527" t="n">
        <v>19698.23374807895</v>
      </c>
      <c r="AJ527" t="n">
        <v>43.40908049551228</v>
      </c>
      <c r="AK527" t="n">
        <v>-0.5536085309303297</v>
      </c>
      <c r="AL527" t="n">
        <v>46.27174099750335</v>
      </c>
      <c r="AM527" t="n">
        <v>-1.508752349391708</v>
      </c>
      <c r="AN527" t="n">
        <v>-1.660825592790989</v>
      </c>
      <c r="AO527" t="n">
        <v>2641.984833892071</v>
      </c>
      <c r="AP527" t="n">
        <v>1021166.144003248</v>
      </c>
      <c r="AQ527" t="n">
        <v>0.2214331155361847</v>
      </c>
      <c r="AR527" t="n">
        <v>0.2209243674556677</v>
      </c>
      <c r="AS527" t="n">
        <v>0.12034562293041</v>
      </c>
      <c r="AT527" t="n">
        <v>0.2502106199922767</v>
      </c>
      <c r="AU527" t="n">
        <v>0.187086274085461</v>
      </c>
      <c r="AV527" t="n">
        <v>9.382663191489705</v>
      </c>
      <c r="AW527" t="n">
        <v>165.5674389953705</v>
      </c>
      <c r="AX527" t="n">
        <v>11843.10021592635</v>
      </c>
      <c r="AY527" t="n">
        <v>139554.3760864112</v>
      </c>
      <c r="AZ527" t="n">
        <v>187892.3034805379</v>
      </c>
      <c r="BA527" t="n">
        <v>16819.20991861434</v>
      </c>
      <c r="BB527" t="n">
        <v>76372.76706683803</v>
      </c>
      <c r="BC527" t="n">
        <v>93191.97698545236</v>
      </c>
      <c r="BD527" t="n">
        <v>1.579014728397457</v>
      </c>
      <c r="BE527" t="n">
        <v>3.087767077789166</v>
      </c>
      <c r="BF527" t="n">
        <v>-2.664535259100376e-15</v>
      </c>
      <c r="BG527" t="n">
        <v>1.66082559279099</v>
      </c>
      <c r="BH527" t="n">
        <v>4582.5776682083</v>
      </c>
      <c r="BI527" t="n">
        <v>1940.592834316228</v>
      </c>
      <c r="BJ527" t="n">
        <v>29471.41005439154</v>
      </c>
      <c r="BK527" t="n">
        <v>57954.69991675831</v>
      </c>
      <c r="BL527" t="n">
        <v>294.9201152020141</v>
      </c>
      <c r="BM527" t="n">
        <v>2392.982702781321</v>
      </c>
      <c r="BN527" t="n">
        <v>76440.68336089967</v>
      </c>
      <c r="BO527" t="n">
        <v>32257.95536458106</v>
      </c>
      <c r="BP527" t="n">
        <v>0.03368202320554664</v>
      </c>
      <c r="BQ527" t="n">
        <v>5.051514762044462e-15</v>
      </c>
      <c r="BR527" t="n">
        <v>391.7599556609288</v>
      </c>
      <c r="BS527" t="n">
        <v>721.1170953272886</v>
      </c>
      <c r="BT527" t="n">
        <v>157.4681951486591</v>
      </c>
      <c r="BU527" t="n">
        <v>6727.240596429759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206</v>
      </c>
      <c r="C528" t="n">
        <v>78</v>
      </c>
      <c r="D528" t="n">
        <v>1230.977477524291</v>
      </c>
      <c r="E528" t="n">
        <v>11.99514744275725</v>
      </c>
      <c r="F528" t="n">
        <v>160.1804104641431</v>
      </c>
      <c r="G528" t="n">
        <v>7252.954102960186</v>
      </c>
      <c r="H528" t="n">
        <v>255505.7299563496</v>
      </c>
      <c r="I528" t="n">
        <v>191047.6019607997</v>
      </c>
      <c r="J528" t="n">
        <v>415.5704416670204</v>
      </c>
      <c r="K528" t="n">
        <v>568.7022812237951</v>
      </c>
      <c r="L528" t="n">
        <v>-408.823295746274</v>
      </c>
      <c r="M528" t="n">
        <v>1.579014728397457</v>
      </c>
      <c r="N528" t="n">
        <v>-2.664535259100376e-15</v>
      </c>
      <c r="O528" t="n">
        <v>4582.5776682083</v>
      </c>
      <c r="P528" t="n">
        <v>3.087767077789166</v>
      </c>
      <c r="Q528" t="n">
        <v>1.66082559279099</v>
      </c>
      <c r="R528" t="n">
        <v>1940.592834316228</v>
      </c>
      <c r="S528" t="n">
        <v>93.93422015123771</v>
      </c>
      <c r="T528" t="n">
        <v>835.7912270534356</v>
      </c>
      <c r="U528" t="n">
        <v>56749.98984892715</v>
      </c>
      <c r="V528" t="n">
        <v>275</v>
      </c>
      <c r="W528" t="n">
        <v>715</v>
      </c>
      <c r="X528" t="n">
        <v>226</v>
      </c>
      <c r="Y528" t="n">
        <v>0</v>
      </c>
      <c r="Z528" t="n">
        <v>0.5605900892152023</v>
      </c>
      <c r="AA528" t="n">
        <v>5.491567229476366</v>
      </c>
      <c r="AB528" t="n">
        <v>670.2167349440545</v>
      </c>
      <c r="AC528" t="n">
        <v>4058.720214811105</v>
      </c>
      <c r="AD528" t="n">
        <v>5067.891160695681</v>
      </c>
      <c r="AE528" t="n">
        <v>1.312503836544444</v>
      </c>
      <c r="AF528" t="n">
        <v>17.39353159342405</v>
      </c>
      <c r="AG528" t="n">
        <v>635.9717157678723</v>
      </c>
      <c r="AH528" t="n">
        <v>28589.22713073711</v>
      </c>
      <c r="AI528" t="n">
        <v>19698.23374807895</v>
      </c>
      <c r="AJ528" t="n">
        <v>39.22102185355401</v>
      </c>
      <c r="AK528" t="n">
        <v>-0.8304127963954947</v>
      </c>
      <c r="AL528" t="n">
        <v>79.72587395666156</v>
      </c>
      <c r="AM528" t="n">
        <v>-1.508752349391708</v>
      </c>
      <c r="AN528" t="n">
        <v>-1.660825592790989</v>
      </c>
      <c r="AO528" t="n">
        <v>2641.984833892071</v>
      </c>
      <c r="AP528" t="n">
        <v>1020755.716465517</v>
      </c>
      <c r="AQ528" t="n">
        <v>0.221408394335239</v>
      </c>
      <c r="AR528" t="n">
        <v>0.2209963793152917</v>
      </c>
      <c r="AS528" t="n">
        <v>0.1201240925165779</v>
      </c>
      <c r="AT528" t="n">
        <v>0.2503096357172558</v>
      </c>
      <c r="AU528" t="n">
        <v>0.1871614981156355</v>
      </c>
      <c r="AV528" t="n">
        <v>9.384519500179058</v>
      </c>
      <c r="AW528" t="n">
        <v>165.608112482547</v>
      </c>
      <c r="AX528" t="n">
        <v>11847.10715994263</v>
      </c>
      <c r="AY528" t="n">
        <v>139582.2371724976</v>
      </c>
      <c r="AZ528" t="n">
        <v>187923.7465127629</v>
      </c>
      <c r="BA528" t="n">
        <v>16819.20991861434</v>
      </c>
      <c r="BB528" t="n">
        <v>76372.76706683803</v>
      </c>
      <c r="BC528" t="n">
        <v>93191.97698545236</v>
      </c>
      <c r="BD528" t="n">
        <v>1.579014728397457</v>
      </c>
      <c r="BE528" t="n">
        <v>3.087767077789166</v>
      </c>
      <c r="BF528" t="n">
        <v>-2.664535259100376e-15</v>
      </c>
      <c r="BG528" t="n">
        <v>1.66082559279099</v>
      </c>
      <c r="BH528" t="n">
        <v>4582.5776682083</v>
      </c>
      <c r="BI528" t="n">
        <v>1940.592834316228</v>
      </c>
      <c r="BJ528" t="n">
        <v>29471.41005439154</v>
      </c>
      <c r="BK528" t="n">
        <v>57954.69991675831</v>
      </c>
      <c r="BL528" t="n">
        <v>294.9201152020141</v>
      </c>
      <c r="BM528" t="n">
        <v>2392.982702781321</v>
      </c>
      <c r="BN528" t="n">
        <v>76440.68336089967</v>
      </c>
      <c r="BO528" t="n">
        <v>32257.95536458106</v>
      </c>
      <c r="BP528" t="n">
        <v>0.03368202320554664</v>
      </c>
      <c r="BQ528" t="n">
        <v>5.051514762044462e-15</v>
      </c>
      <c r="BR528" t="n">
        <v>391.7599556609288</v>
      </c>
      <c r="BS528" t="n">
        <v>721.1170953272886</v>
      </c>
      <c r="BT528" t="n">
        <v>157.4681951486591</v>
      </c>
      <c r="BU528" t="n">
        <v>6727.240596429759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206</v>
      </c>
      <c r="C529" t="n">
        <v>78</v>
      </c>
      <c r="D529" t="n">
        <v>1230.980349180574</v>
      </c>
      <c r="E529" t="n">
        <v>11.9951649946304</v>
      </c>
      <c r="F529" t="n">
        <v>160.181866469005</v>
      </c>
      <c r="G529" t="n">
        <v>7252.954102960186</v>
      </c>
      <c r="H529" t="n">
        <v>255505.7299563496</v>
      </c>
      <c r="I529" t="n">
        <v>191047.6019607997</v>
      </c>
      <c r="J529" t="n">
        <v>415.5704416670204</v>
      </c>
      <c r="K529" t="n">
        <v>568.7022812237951</v>
      </c>
      <c r="L529" t="n">
        <v>-408.823295746274</v>
      </c>
      <c r="M529" t="n">
        <v>1.579014728397457</v>
      </c>
      <c r="N529" t="n">
        <v>-2.664535259100376e-15</v>
      </c>
      <c r="O529" t="n">
        <v>4582.5776682083</v>
      </c>
      <c r="P529" t="n">
        <v>3.087767077789166</v>
      </c>
      <c r="Q529" t="n">
        <v>1.66082559279099</v>
      </c>
      <c r="R529" t="n">
        <v>2385.833866679179</v>
      </c>
      <c r="S529" t="n">
        <v>93.93422015123771</v>
      </c>
      <c r="T529" t="n">
        <v>835.7912270534356</v>
      </c>
      <c r="U529" t="n">
        <v>57195.2308812901</v>
      </c>
      <c r="V529" t="n">
        <v>275</v>
      </c>
      <c r="W529" t="n">
        <v>715.6666666666666</v>
      </c>
      <c r="X529" t="n">
        <v>226</v>
      </c>
      <c r="Y529" t="n">
        <v>0</v>
      </c>
      <c r="Z529" t="n">
        <v>0.5605901666877634</v>
      </c>
      <c r="AA529" t="n">
        <v>5.49157122355783</v>
      </c>
      <c r="AB529" t="n">
        <v>670.2167349440545</v>
      </c>
      <c r="AC529" t="n">
        <v>4066.056709388442</v>
      </c>
      <c r="AD529" t="n">
        <v>5067.891160695681</v>
      </c>
      <c r="AE529" t="n">
        <v>1.312503914017005</v>
      </c>
      <c r="AF529" t="n">
        <v>17.39353558750552</v>
      </c>
      <c r="AG529" t="n">
        <v>635.9717157678723</v>
      </c>
      <c r="AH529" t="n">
        <v>28591.84527067698</v>
      </c>
      <c r="AI529" t="n">
        <v>19698.23374807895</v>
      </c>
      <c r="AJ529" t="n">
        <v>42.64211334995054</v>
      </c>
      <c r="AK529" t="n">
        <v>-0.7030811734558572</v>
      </c>
      <c r="AL529" t="n">
        <v>41.68129234861681</v>
      </c>
      <c r="AM529" t="n">
        <v>-1.508752349391708</v>
      </c>
      <c r="AN529" t="n">
        <v>-1.660825592790989</v>
      </c>
      <c r="AO529" t="n">
        <v>2196.74380152912</v>
      </c>
      <c r="AP529" t="n">
        <v>1020765.33721894</v>
      </c>
      <c r="AQ529" t="n">
        <v>0.2214088511222924</v>
      </c>
      <c r="AR529" t="n">
        <v>0.2210009223978869</v>
      </c>
      <c r="AS529" t="n">
        <v>0.1201229603422846</v>
      </c>
      <c r="AT529" t="n">
        <v>0.2503079999292209</v>
      </c>
      <c r="AU529" t="n">
        <v>0.1871592662083151</v>
      </c>
      <c r="AV529" t="n">
        <v>9.384529853983071</v>
      </c>
      <c r="AW529" t="n">
        <v>165.6100980831954</v>
      </c>
      <c r="AX529" t="n">
        <v>11847.09975692289</v>
      </c>
      <c r="AY529" t="n">
        <v>139582.0987514592</v>
      </c>
      <c r="AZ529" t="n">
        <v>187923.6489575795</v>
      </c>
      <c r="BA529" t="n">
        <v>24356.00523188657</v>
      </c>
      <c r="BB529" t="n">
        <v>76372.76706683803</v>
      </c>
      <c r="BC529" t="n">
        <v>100728.7722987246</v>
      </c>
      <c r="BD529" t="n">
        <v>1.579014728397457</v>
      </c>
      <c r="BE529" t="n">
        <v>3.087767077789166</v>
      </c>
      <c r="BF529" t="n">
        <v>-2.664535259100376e-15</v>
      </c>
      <c r="BG529" t="n">
        <v>1.66082559279099</v>
      </c>
      <c r="BH529" t="n">
        <v>4582.5776682083</v>
      </c>
      <c r="BI529" t="n">
        <v>2385.833866679179</v>
      </c>
      <c r="BJ529" t="n">
        <v>29471.41005439154</v>
      </c>
      <c r="BK529" t="n">
        <v>57954.69991675831</v>
      </c>
      <c r="BL529" t="n">
        <v>294.9201152020141</v>
      </c>
      <c r="BM529" t="n">
        <v>2392.982702781321</v>
      </c>
      <c r="BN529" t="n">
        <v>76440.68336089967</v>
      </c>
      <c r="BO529" t="n">
        <v>39794.75067785329</v>
      </c>
      <c r="BP529" t="n">
        <v>0.03368202320554664</v>
      </c>
      <c r="BQ529" t="n">
        <v>5.051514762044462e-15</v>
      </c>
      <c r="BR529" t="n">
        <v>391.7599556609288</v>
      </c>
      <c r="BS529" t="n">
        <v>721.1170953272886</v>
      </c>
      <c r="BT529" t="n">
        <v>157.4681951486591</v>
      </c>
      <c r="BU529" t="n">
        <v>6727.240596429759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206</v>
      </c>
      <c r="C530" t="n">
        <v>78</v>
      </c>
      <c r="D530" t="n">
        <v>1230.983609291392</v>
      </c>
      <c r="E530" t="n">
        <v>11.99518257935315</v>
      </c>
      <c r="F530" t="n">
        <v>160.1835509743724</v>
      </c>
      <c r="G530" t="n">
        <v>7252.954102960186</v>
      </c>
      <c r="H530" t="n">
        <v>255505.7299563496</v>
      </c>
      <c r="I530" t="n">
        <v>191047.6019607997</v>
      </c>
      <c r="J530" t="n">
        <v>415.5704416670204</v>
      </c>
      <c r="K530" t="n">
        <v>568.7022812237951</v>
      </c>
      <c r="L530" t="n">
        <v>-408.823295746274</v>
      </c>
      <c r="M530" t="n">
        <v>1.579014728397457</v>
      </c>
      <c r="N530" t="n">
        <v>-2.664535259100376e-15</v>
      </c>
      <c r="O530" t="n">
        <v>4582.5776682083</v>
      </c>
      <c r="P530" t="n">
        <v>3.087767077789166</v>
      </c>
      <c r="Q530" t="n">
        <v>2.441278713125808</v>
      </c>
      <c r="R530" t="n">
        <v>2608.454382860654</v>
      </c>
      <c r="S530" t="n">
        <v>93.93422015123771</v>
      </c>
      <c r="T530" t="n">
        <v>836.5716801737702</v>
      </c>
      <c r="U530" t="n">
        <v>57417.85139747157</v>
      </c>
      <c r="V530" t="n">
        <v>275</v>
      </c>
      <c r="W530" t="n">
        <v>716.6666666666666</v>
      </c>
      <c r="X530" t="n">
        <v>226</v>
      </c>
      <c r="Y530" t="n">
        <v>0</v>
      </c>
      <c r="Z530" t="n">
        <v>0.560590244284938</v>
      </c>
      <c r="AA530" t="n">
        <v>5.491575836863638</v>
      </c>
      <c r="AB530" t="n">
        <v>670.2167349440545</v>
      </c>
      <c r="AC530" t="n">
        <v>4069.725047218199</v>
      </c>
      <c r="AD530" t="n">
        <v>5067.891160695681</v>
      </c>
      <c r="AE530" t="n">
        <v>1.31250399161418</v>
      </c>
      <c r="AF530" t="n">
        <v>17.39354020081133</v>
      </c>
      <c r="AG530" t="n">
        <v>635.9717157678723</v>
      </c>
      <c r="AH530" t="n">
        <v>28593.15437295787</v>
      </c>
      <c r="AI530" t="n">
        <v>19698.23374807895</v>
      </c>
      <c r="AJ530" t="n">
        <v>44.35265909814881</v>
      </c>
      <c r="AK530" t="n">
        <v>-0.6394153619860384</v>
      </c>
      <c r="AL530" t="n">
        <v>22.65900154459443</v>
      </c>
      <c r="AM530" t="n">
        <v>-1.508752349391708</v>
      </c>
      <c r="AN530" t="n">
        <v>-2.441278713125807</v>
      </c>
      <c r="AO530" t="n">
        <v>1974.123285347644</v>
      </c>
      <c r="AP530" t="n">
        <v>1020980.07597314</v>
      </c>
      <c r="AQ530" t="n">
        <v>0.2214025671058614</v>
      </c>
      <c r="AR530" t="n">
        <v>0.2209744911833864</v>
      </c>
      <c r="AS530" t="n">
        <v>0.1202511398796222</v>
      </c>
      <c r="AT530" t="n">
        <v>0.2502519001007399</v>
      </c>
      <c r="AU530" t="n">
        <v>0.18711990173039</v>
      </c>
      <c r="AV530" t="n">
        <v>9.383694763291501</v>
      </c>
      <c r="AW530" t="n">
        <v>165.5953160214772</v>
      </c>
      <c r="AX530" t="n">
        <v>11844.85687227772</v>
      </c>
      <c r="AY530" t="n">
        <v>139566.8705736694</v>
      </c>
      <c r="AZ530" t="n">
        <v>187906.2922250796</v>
      </c>
      <c r="BA530" t="n">
        <v>29223.64379382574</v>
      </c>
      <c r="BB530" t="n">
        <v>76372.76706683803</v>
      </c>
      <c r="BC530" t="n">
        <v>105596.4108606638</v>
      </c>
      <c r="BD530" t="n">
        <v>1.579014728397457</v>
      </c>
      <c r="BE530" t="n">
        <v>3.087767077789166</v>
      </c>
      <c r="BF530" t="n">
        <v>-2.664535259100376e-15</v>
      </c>
      <c r="BG530" t="n">
        <v>2.441278713125808</v>
      </c>
      <c r="BH530" t="n">
        <v>4582.5776682083</v>
      </c>
      <c r="BI530" t="n">
        <v>2608.454382860654</v>
      </c>
      <c r="BJ530" t="n">
        <v>29471.41005439154</v>
      </c>
      <c r="BK530" t="n">
        <v>57954.69991675831</v>
      </c>
      <c r="BL530" t="n">
        <v>294.9201152020141</v>
      </c>
      <c r="BM530" t="n">
        <v>3492.22360808438</v>
      </c>
      <c r="BN530" t="n">
        <v>76440.68336089967</v>
      </c>
      <c r="BO530" t="n">
        <v>43563.1483344894</v>
      </c>
      <c r="BP530" t="n">
        <v>0.03368202320554664</v>
      </c>
      <c r="BQ530" t="n">
        <v>5.051514762044462e-15</v>
      </c>
      <c r="BR530" t="n">
        <v>391.7599556609288</v>
      </c>
      <c r="BS530" t="n">
        <v>721.1170953272886</v>
      </c>
      <c r="BT530" t="n">
        <v>157.4681951486591</v>
      </c>
      <c r="BU530" t="n">
        <v>6727.240596429759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206</v>
      </c>
      <c r="C531" t="n">
        <v>78</v>
      </c>
      <c r="D531" t="n">
        <v>1230.986294661776</v>
      </c>
      <c r="E531" t="n">
        <v>11.99518738018764</v>
      </c>
      <c r="F531" t="n">
        <v>160.1850680845935</v>
      </c>
      <c r="G531" t="n">
        <v>7252.954102960186</v>
      </c>
      <c r="H531" t="n">
        <v>255519.8728407833</v>
      </c>
      <c r="I531" t="n">
        <v>191047.6019607997</v>
      </c>
      <c r="J531" t="n">
        <v>401.4275572332551</v>
      </c>
      <c r="K531" t="n">
        <v>568.7022812237951</v>
      </c>
      <c r="L531" t="n">
        <v>-408.823295746274</v>
      </c>
      <c r="M531" t="n">
        <v>1.579014728397457</v>
      </c>
      <c r="N531" t="n">
        <v>-2.664535259100376e-15</v>
      </c>
      <c r="O531" t="n">
        <v>4582.5776682083</v>
      </c>
      <c r="P531" t="n">
        <v>2.492151769557549</v>
      </c>
      <c r="Q531" t="n">
        <v>2.831505273293217</v>
      </c>
      <c r="R531" t="n">
        <v>2608.454382860654</v>
      </c>
      <c r="S531" t="n">
        <v>94.52983545946934</v>
      </c>
      <c r="T531" t="n">
        <v>836.9619067339377</v>
      </c>
      <c r="U531" t="n">
        <v>57417.85139747157</v>
      </c>
      <c r="V531" t="n">
        <v>275</v>
      </c>
      <c r="W531" t="n">
        <v>717.6666666666666</v>
      </c>
      <c r="X531" t="n">
        <v>226</v>
      </c>
      <c r="Y531" t="n">
        <v>0</v>
      </c>
      <c r="Z531" t="n">
        <v>0.5605902654685929</v>
      </c>
      <c r="AA531" t="n">
        <v>5.491579991879381</v>
      </c>
      <c r="AB531" t="n">
        <v>670.2167349440545</v>
      </c>
      <c r="AC531" t="n">
        <v>4069.731048641825</v>
      </c>
      <c r="AD531" t="n">
        <v>5067.891160695681</v>
      </c>
      <c r="AE531" t="n">
        <v>1.312504012797835</v>
      </c>
      <c r="AF531" t="n">
        <v>17.39354435582707</v>
      </c>
      <c r="AG531" t="n">
        <v>635.9717157678723</v>
      </c>
      <c r="AH531" t="n">
        <v>28593.15651465574</v>
      </c>
      <c r="AI531" t="n">
        <v>19698.23374807895</v>
      </c>
      <c r="AJ531" t="n">
        <v>34.67191239311359</v>
      </c>
      <c r="AK531" t="n">
        <v>1.106676725039748</v>
      </c>
      <c r="AL531" t="n">
        <v>-1.023897468624914</v>
      </c>
      <c r="AM531" t="n">
        <v>-0.9131370411600906</v>
      </c>
      <c r="AN531" t="n">
        <v>-2.831505273293216</v>
      </c>
      <c r="AO531" t="n">
        <v>1974.123285347644</v>
      </c>
      <c r="AP531" t="n">
        <v>1020987.738758315</v>
      </c>
      <c r="AQ531" t="n">
        <v>0.2214012299908057</v>
      </c>
      <c r="AR531" t="n">
        <v>0.2209751565065574</v>
      </c>
      <c r="AS531" t="n">
        <v>0.1202502373627585</v>
      </c>
      <c r="AT531" t="n">
        <v>0.2502534753914729</v>
      </c>
      <c r="AU531" t="n">
        <v>0.1871199007484055</v>
      </c>
      <c r="AV531" t="n">
        <v>9.383704155672964</v>
      </c>
      <c r="AW531" t="n">
        <v>165.5976809415133</v>
      </c>
      <c r="AX531" t="n">
        <v>11844.86050935075</v>
      </c>
      <c r="AY531" t="n">
        <v>139566.8023903137</v>
      </c>
      <c r="AZ531" t="n">
        <v>187906.2442111973</v>
      </c>
      <c r="BA531" t="n">
        <v>18560.45763406772</v>
      </c>
      <c r="BB531" t="n">
        <v>76372.76706683803</v>
      </c>
      <c r="BC531" t="n">
        <v>94933.22470090573</v>
      </c>
      <c r="BD531" t="n">
        <v>1.579014728397457</v>
      </c>
      <c r="BE531" t="n">
        <v>2.492151769557549</v>
      </c>
      <c r="BF531" t="n">
        <v>-2.664535259100376e-15</v>
      </c>
      <c r="BG531" t="n">
        <v>2.831505273293217</v>
      </c>
      <c r="BH531" t="n">
        <v>4582.5776682083</v>
      </c>
      <c r="BI531" t="n">
        <v>2608.454382860654</v>
      </c>
      <c r="BJ531" t="n">
        <v>29471.41005439154</v>
      </c>
      <c r="BK531" t="n">
        <v>46727.75041991499</v>
      </c>
      <c r="BL531" t="n">
        <v>294.9201152020141</v>
      </c>
      <c r="BM531" t="n">
        <v>4041.84406073591</v>
      </c>
      <c r="BN531" t="n">
        <v>76440.68336089967</v>
      </c>
      <c r="BO531" t="n">
        <v>43563.1483344894</v>
      </c>
      <c r="BP531" t="n">
        <v>0.03368202320554664</v>
      </c>
      <c r="BQ531" t="n">
        <v>5.051514762044462e-15</v>
      </c>
      <c r="BR531" t="n">
        <v>391.7599556609288</v>
      </c>
      <c r="BS531" t="n">
        <v>721.1170953272886</v>
      </c>
      <c r="BT531" t="n">
        <v>157.4681951486591</v>
      </c>
      <c r="BU531" t="n">
        <v>6727.240596429759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206</v>
      </c>
      <c r="C532" t="n">
        <v>78</v>
      </c>
      <c r="D532" t="n">
        <v>1230.99745016347</v>
      </c>
      <c r="E532" t="n">
        <v>11.99519613930931</v>
      </c>
      <c r="F532" t="n">
        <v>160.1870034925955</v>
      </c>
      <c r="G532" t="n">
        <v>7252.954102960186</v>
      </c>
      <c r="H532" t="n">
        <v>255526.9447499736</v>
      </c>
      <c r="I532" t="n">
        <v>191053.9648031726</v>
      </c>
      <c r="J532" t="n">
        <v>394.3561150163725</v>
      </c>
      <c r="K532" t="n">
        <v>568.7022812237951</v>
      </c>
      <c r="L532" t="n">
        <v>-408.823295746274</v>
      </c>
      <c r="M532" t="n">
        <v>1.579014728397457</v>
      </c>
      <c r="N532" t="n">
        <v>-2.664535259100376e-15</v>
      </c>
      <c r="O532" t="n">
        <v>4582.5776682083</v>
      </c>
      <c r="P532" t="n">
        <v>2.194344115441741</v>
      </c>
      <c r="Q532" t="n">
        <v>2.831505273293217</v>
      </c>
      <c r="R532" t="n">
        <v>2608.454382860654</v>
      </c>
      <c r="S532" t="n">
        <v>94.82764311358513</v>
      </c>
      <c r="T532" t="n">
        <v>836.9619067339377</v>
      </c>
      <c r="U532" t="n">
        <v>57417.85139747157</v>
      </c>
      <c r="V532" t="n">
        <v>275</v>
      </c>
      <c r="W532" t="n">
        <v>718</v>
      </c>
      <c r="X532" t="n">
        <v>226.6666666666667</v>
      </c>
      <c r="Y532" t="n">
        <v>0</v>
      </c>
      <c r="Z532" t="n">
        <v>0.560590304078186</v>
      </c>
      <c r="AA532" t="n">
        <v>5.491585315956236</v>
      </c>
      <c r="AB532" t="n">
        <v>670.2167349440545</v>
      </c>
      <c r="AC532" t="n">
        <v>4069.734493691793</v>
      </c>
      <c r="AD532" t="n">
        <v>5067.965275685903</v>
      </c>
      <c r="AE532" t="n">
        <v>1.312504051407428</v>
      </c>
      <c r="AF532" t="n">
        <v>17.39354967990392</v>
      </c>
      <c r="AG532" t="n">
        <v>635.9717157678723</v>
      </c>
      <c r="AH532" t="n">
        <v>28593.15774407316</v>
      </c>
      <c r="AI532" t="n">
        <v>19698.30786306917</v>
      </c>
      <c r="AJ532" t="n">
        <v>28.11816432660504</v>
      </c>
      <c r="AK532" t="n">
        <v>1.979722768552642</v>
      </c>
      <c r="AL532" t="n">
        <v>5.627345026012885</v>
      </c>
      <c r="AM532" t="n">
        <v>-0.6153293870442822</v>
      </c>
      <c r="AN532" t="n">
        <v>-2.831505273293216</v>
      </c>
      <c r="AO532" t="n">
        <v>1974.123285347644</v>
      </c>
      <c r="AP532" t="n">
        <v>1021342.604272293</v>
      </c>
      <c r="AQ532" t="n">
        <v>0.2213764944042634</v>
      </c>
      <c r="AR532" t="n">
        <v>0.2210455455039024</v>
      </c>
      <c r="AS532" t="n">
        <v>0.1203362459620548</v>
      </c>
      <c r="AT532" t="n">
        <v>0.2501872958340589</v>
      </c>
      <c r="AU532" t="n">
        <v>0.1870544182957205</v>
      </c>
      <c r="AV532" t="n">
        <v>9.383102527765653</v>
      </c>
      <c r="AW532" t="n">
        <v>165.5824747291269</v>
      </c>
      <c r="AX532" t="n">
        <v>11843.2243269372</v>
      </c>
      <c r="AY532" t="n">
        <v>139557.2004670841</v>
      </c>
      <c r="AZ532" t="n">
        <v>187902.1075091954</v>
      </c>
      <c r="BA532" t="n">
        <v>12954.05432786294</v>
      </c>
      <c r="BB532" t="n">
        <v>76372.76706683803</v>
      </c>
      <c r="BC532" t="n">
        <v>89326.82139470096</v>
      </c>
      <c r="BD532" t="n">
        <v>1.579014728397457</v>
      </c>
      <c r="BE532" t="n">
        <v>2.194344115441741</v>
      </c>
      <c r="BF532" t="n">
        <v>-2.664535259100376e-15</v>
      </c>
      <c r="BG532" t="n">
        <v>2.831505273293217</v>
      </c>
      <c r="BH532" t="n">
        <v>4582.5776682083</v>
      </c>
      <c r="BI532" t="n">
        <v>2608.454382860654</v>
      </c>
      <c r="BJ532" t="n">
        <v>29471.41005439154</v>
      </c>
      <c r="BK532" t="n">
        <v>41114.27567149333</v>
      </c>
      <c r="BL532" t="n">
        <v>294.9201152020141</v>
      </c>
      <c r="BM532" t="n">
        <v>4041.84406073591</v>
      </c>
      <c r="BN532" t="n">
        <v>76440.68336089967</v>
      </c>
      <c r="BO532" t="n">
        <v>43563.1483344894</v>
      </c>
      <c r="BP532" t="n">
        <v>0.03368202320554664</v>
      </c>
      <c r="BQ532" t="n">
        <v>5.051514762044462e-15</v>
      </c>
      <c r="BR532" t="n">
        <v>391.7599556609288</v>
      </c>
      <c r="BS532" t="n">
        <v>721.1170953272886</v>
      </c>
      <c r="BT532" t="n">
        <v>157.4681951486591</v>
      </c>
      <c r="BU532" t="n">
        <v>6727.240596429759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206</v>
      </c>
      <c r="C533" t="n">
        <v>78</v>
      </c>
      <c r="D533" t="n">
        <v>1231.013730695945</v>
      </c>
      <c r="E533" t="n">
        <v>11.99520612356829</v>
      </c>
      <c r="F533" t="n">
        <v>160.1885993948544</v>
      </c>
      <c r="G533" t="n">
        <v>7252.954102960186</v>
      </c>
      <c r="H533" t="n">
        <v>255526.9449834604</v>
      </c>
      <c r="I533" t="n">
        <v>191065.0333140952</v>
      </c>
      <c r="J533" t="n">
        <v>394.3561150163725</v>
      </c>
      <c r="K533" t="n">
        <v>568.7022812237951</v>
      </c>
      <c r="L533" t="n">
        <v>-408.823295746274</v>
      </c>
      <c r="M533" t="n">
        <v>1.579014728397457</v>
      </c>
      <c r="N533" t="n">
        <v>-2.664535259100376e-15</v>
      </c>
      <c r="O533" t="n">
        <v>4582.5776682083</v>
      </c>
      <c r="P533" t="n">
        <v>2.194344115441741</v>
      </c>
      <c r="Q533" t="n">
        <v>2.831505273293217</v>
      </c>
      <c r="R533" t="n">
        <v>2608.454382860654</v>
      </c>
      <c r="S533" t="n">
        <v>94.82764311358513</v>
      </c>
      <c r="T533" t="n">
        <v>836.9619067339377</v>
      </c>
      <c r="U533" t="n">
        <v>57417.85139747157</v>
      </c>
      <c r="V533" t="n">
        <v>275</v>
      </c>
      <c r="W533" t="n">
        <v>718</v>
      </c>
      <c r="X533" t="n">
        <v>227</v>
      </c>
      <c r="Y533" t="n">
        <v>0</v>
      </c>
      <c r="Z533" t="n">
        <v>0.5605903480542681</v>
      </c>
      <c r="AA533" t="n">
        <v>5.491589715093192</v>
      </c>
      <c r="AB533" t="n">
        <v>670.2167349440545</v>
      </c>
      <c r="AC533" t="n">
        <v>4069.734727178506</v>
      </c>
      <c r="AD533" t="n">
        <v>5068.094531669572</v>
      </c>
      <c r="AE533" t="n">
        <v>1.31250409538351</v>
      </c>
      <c r="AF533" t="n">
        <v>17.39355407904088</v>
      </c>
      <c r="AG533" t="n">
        <v>635.9717157678723</v>
      </c>
      <c r="AH533" t="n">
        <v>28593.15782739627</v>
      </c>
      <c r="AI533" t="n">
        <v>19698.43711905284</v>
      </c>
      <c r="AJ533" t="n">
        <v>26.95657202838838</v>
      </c>
      <c r="AK533" t="n">
        <v>0.8659973421805328</v>
      </c>
      <c r="AL533" t="n">
        <v>45.9859529686445</v>
      </c>
      <c r="AM533" t="n">
        <v>-0.6153293870442822</v>
      </c>
      <c r="AN533" t="n">
        <v>-2.831505273293216</v>
      </c>
      <c r="AO533" t="n">
        <v>1974.123285347644</v>
      </c>
      <c r="AP533" t="n">
        <v>1021201.995189545</v>
      </c>
      <c r="AQ533" t="n">
        <v>0.2213580768974378</v>
      </c>
      <c r="AR533" t="n">
        <v>0.2210786523292338</v>
      </c>
      <c r="AS533" t="n">
        <v>0.1202530173644998</v>
      </c>
      <c r="AT533" t="n">
        <v>0.2502233812050593</v>
      </c>
      <c r="AU533" t="n">
        <v>0.1870868722037693</v>
      </c>
      <c r="AV533" t="n">
        <v>9.383680306130213</v>
      </c>
      <c r="AW533" t="n">
        <v>165.594220487451</v>
      </c>
      <c r="AX533" t="n">
        <v>11844.57391398638</v>
      </c>
      <c r="AY533" t="n">
        <v>139566.1720697577</v>
      </c>
      <c r="AZ533" t="n">
        <v>187922.8663856503</v>
      </c>
      <c r="BA533" t="n">
        <v>12954.05432786294</v>
      </c>
      <c r="BB533" t="n">
        <v>76372.76706683803</v>
      </c>
      <c r="BC533" t="n">
        <v>89326.82139470096</v>
      </c>
      <c r="BD533" t="n">
        <v>1.579014728397457</v>
      </c>
      <c r="BE533" t="n">
        <v>2.194344115441741</v>
      </c>
      <c r="BF533" t="n">
        <v>-2.664535259100376e-15</v>
      </c>
      <c r="BG533" t="n">
        <v>2.831505273293217</v>
      </c>
      <c r="BH533" t="n">
        <v>4582.5776682083</v>
      </c>
      <c r="BI533" t="n">
        <v>2608.454382860654</v>
      </c>
      <c r="BJ533" t="n">
        <v>29471.41005439154</v>
      </c>
      <c r="BK533" t="n">
        <v>41114.27567149333</v>
      </c>
      <c r="BL533" t="n">
        <v>294.9201152020141</v>
      </c>
      <c r="BM533" t="n">
        <v>4041.84406073591</v>
      </c>
      <c r="BN533" t="n">
        <v>76440.68336089967</v>
      </c>
      <c r="BO533" t="n">
        <v>43563.1483344894</v>
      </c>
      <c r="BP533" t="n">
        <v>0.03368202320554664</v>
      </c>
      <c r="BQ533" t="n">
        <v>5.051514762044462e-15</v>
      </c>
      <c r="BR533" t="n">
        <v>391.7599556609288</v>
      </c>
      <c r="BS533" t="n">
        <v>721.1170953272886</v>
      </c>
      <c r="BT533" t="n">
        <v>157.4681951486591</v>
      </c>
      <c r="BU533" t="n">
        <v>6727.240596429759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206</v>
      </c>
      <c r="C534" t="n">
        <v>78</v>
      </c>
      <c r="D534" t="n">
        <v>1231.041988497624</v>
      </c>
      <c r="E534" t="n">
        <v>11.99521977864647</v>
      </c>
      <c r="F534" t="n">
        <v>160.1903671577951</v>
      </c>
      <c r="G534" t="n">
        <v>7252.951697878759</v>
      </c>
      <c r="H534" t="n">
        <v>255526.9449834604</v>
      </c>
      <c r="I534" t="n">
        <v>191085.7210287583</v>
      </c>
      <c r="J534" t="n">
        <v>394.6289382702765</v>
      </c>
      <c r="K534" t="n">
        <v>568.7022812237951</v>
      </c>
      <c r="L534" t="n">
        <v>-408.823295746274</v>
      </c>
      <c r="M534" t="n">
        <v>1.579014728397457</v>
      </c>
      <c r="N534" t="n">
        <v>-2.664535259100376e-15</v>
      </c>
      <c r="O534" t="n">
        <v>4463.823585773577</v>
      </c>
      <c r="P534" t="n">
        <v>2.194344115441741</v>
      </c>
      <c r="Q534" t="n">
        <v>2.831505273293217</v>
      </c>
      <c r="R534" t="n">
        <v>2608.454382860654</v>
      </c>
      <c r="S534" t="n">
        <v>94.82764311358513</v>
      </c>
      <c r="T534" t="n">
        <v>836.9619067339377</v>
      </c>
      <c r="U534" t="n">
        <v>57536.60547990629</v>
      </c>
      <c r="V534" t="n">
        <v>275.6666666666667</v>
      </c>
      <c r="W534" t="n">
        <v>718</v>
      </c>
      <c r="X534" t="n">
        <v>227</v>
      </c>
      <c r="Y534" t="n">
        <v>0</v>
      </c>
      <c r="Z534" t="n">
        <v>0.5605904083244103</v>
      </c>
      <c r="AA534" t="n">
        <v>5.49159457828771</v>
      </c>
      <c r="AB534" t="n">
        <v>671.6973674470047</v>
      </c>
      <c r="AC534" t="n">
        <v>4069.734727178506</v>
      </c>
      <c r="AD534" t="n">
        <v>5068.337270434577</v>
      </c>
      <c r="AE534" t="n">
        <v>1.312504155653652</v>
      </c>
      <c r="AF534" t="n">
        <v>17.3935589422354</v>
      </c>
      <c r="AG534" t="n">
        <v>636.5000978340277</v>
      </c>
      <c r="AH534" t="n">
        <v>28593.15782739627</v>
      </c>
      <c r="AI534" t="n">
        <v>19698.67985781785</v>
      </c>
      <c r="AJ534" t="n">
        <v>26.80411955777778</v>
      </c>
      <c r="AK534" t="n">
        <v>0.3091346289944785</v>
      </c>
      <c r="AL534" t="n">
        <v>61.81490719355253</v>
      </c>
      <c r="AM534" t="n">
        <v>-0.6153293870442822</v>
      </c>
      <c r="AN534" t="n">
        <v>-2.831505273293216</v>
      </c>
      <c r="AO534" t="n">
        <v>1855.369202912922</v>
      </c>
      <c r="AP534" t="n">
        <v>1020932.58772277</v>
      </c>
      <c r="AQ534" t="n">
        <v>0.2214079410779005</v>
      </c>
      <c r="AR534" t="n">
        <v>0.2210466210401247</v>
      </c>
      <c r="AS534" t="n">
        <v>0.1201168054235124</v>
      </c>
      <c r="AT534" t="n">
        <v>0.2502815495372592</v>
      </c>
      <c r="AU534" t="n">
        <v>0.1871470829212033</v>
      </c>
      <c r="AV534" t="n">
        <v>9.384553410882132</v>
      </c>
      <c r="AW534" t="n">
        <v>165.6198740015289</v>
      </c>
      <c r="AX534" t="n">
        <v>11847.09988540699</v>
      </c>
      <c r="AY534" t="n">
        <v>139583.2774396026</v>
      </c>
      <c r="AZ534" t="n">
        <v>187963.0395764416</v>
      </c>
      <c r="BA534" t="n">
        <v>12954.05432786294</v>
      </c>
      <c r="BB534" t="n">
        <v>76372.76706683803</v>
      </c>
      <c r="BC534" t="n">
        <v>89326.82139470096</v>
      </c>
      <c r="BD534" t="n">
        <v>1.579014728397457</v>
      </c>
      <c r="BE534" t="n">
        <v>2.194344115441741</v>
      </c>
      <c r="BF534" t="n">
        <v>-2.664535259100376e-15</v>
      </c>
      <c r="BG534" t="n">
        <v>2.831505273293217</v>
      </c>
      <c r="BH534" t="n">
        <v>4463.823585773577</v>
      </c>
      <c r="BI534" t="n">
        <v>2608.454382860654</v>
      </c>
      <c r="BJ534" t="n">
        <v>29471.41005439154</v>
      </c>
      <c r="BK534" t="n">
        <v>41114.27567149333</v>
      </c>
      <c r="BL534" t="n">
        <v>294.9201152020141</v>
      </c>
      <c r="BM534" t="n">
        <v>4041.84406073591</v>
      </c>
      <c r="BN534" t="n">
        <v>74432.81859372421</v>
      </c>
      <c r="BO534" t="n">
        <v>43563.1483344894</v>
      </c>
      <c r="BP534" t="n">
        <v>0.03368202320554664</v>
      </c>
      <c r="BQ534" t="n">
        <v>5.051514762044462e-15</v>
      </c>
      <c r="BR534" t="n">
        <v>290.7062641980042</v>
      </c>
      <c r="BS534" t="n">
        <v>721.1170953272886</v>
      </c>
      <c r="BT534" t="n">
        <v>157.4681951486591</v>
      </c>
      <c r="BU534" t="n">
        <v>5018.649678783132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206</v>
      </c>
      <c r="C535" t="n">
        <v>78</v>
      </c>
      <c r="D535" t="n">
        <v>1231.066760347408</v>
      </c>
      <c r="E535" t="n">
        <v>11.99523214410995</v>
      </c>
      <c r="F535" t="n">
        <v>160.1917657706686</v>
      </c>
      <c r="G535" t="n">
        <v>7250.564265582201</v>
      </c>
      <c r="H535" t="n">
        <v>255526.9449834604</v>
      </c>
      <c r="I535" t="n">
        <v>191104.0620103522</v>
      </c>
      <c r="J535" t="n">
        <v>436.4565043328894</v>
      </c>
      <c r="K535" t="n">
        <v>568.7022812237951</v>
      </c>
      <c r="L535" t="n">
        <v>-408.823295746274</v>
      </c>
      <c r="M535" t="n">
        <v>1.579014728397457</v>
      </c>
      <c r="N535" t="n">
        <v>-2.664535259100376e-15</v>
      </c>
      <c r="O535" t="n">
        <v>3451.179037167185</v>
      </c>
      <c r="P535" t="n">
        <v>2.194344115441741</v>
      </c>
      <c r="Q535" t="n">
        <v>2.831505273293217</v>
      </c>
      <c r="R535" t="n">
        <v>2608.454382860654</v>
      </c>
      <c r="S535" t="n">
        <v>94.82764311358513</v>
      </c>
      <c r="T535" t="n">
        <v>836.9619067339377</v>
      </c>
      <c r="U535" t="n">
        <v>58549.25002851267</v>
      </c>
      <c r="V535" t="n">
        <v>276.6666666666667</v>
      </c>
      <c r="W535" t="n">
        <v>718</v>
      </c>
      <c r="X535" t="n">
        <v>227</v>
      </c>
      <c r="Y535" t="n">
        <v>0</v>
      </c>
      <c r="Z535" t="n">
        <v>0.560590462891378</v>
      </c>
      <c r="AA535" t="n">
        <v>5.491598425232058</v>
      </c>
      <c r="AB535" t="n">
        <v>682.6738634298021</v>
      </c>
      <c r="AC535" t="n">
        <v>4069.734727178506</v>
      </c>
      <c r="AD535" t="n">
        <v>5068.552681716337</v>
      </c>
      <c r="AE535" t="n">
        <v>1.31250421022062</v>
      </c>
      <c r="AF535" t="n">
        <v>17.39356278917974</v>
      </c>
      <c r="AG535" t="n">
        <v>640.4171848042643</v>
      </c>
      <c r="AH535" t="n">
        <v>28593.15782739627</v>
      </c>
      <c r="AI535" t="n">
        <v>19698.8952690996</v>
      </c>
      <c r="AJ535" t="n">
        <v>26.63592952531907</v>
      </c>
      <c r="AK535" t="n">
        <v>-0.238289704965639</v>
      </c>
      <c r="AL535" t="n">
        <v>75.48040619141673</v>
      </c>
      <c r="AM535" t="n">
        <v>-0.6153293870442822</v>
      </c>
      <c r="AN535" t="n">
        <v>-2.831505273293216</v>
      </c>
      <c r="AO535" t="n">
        <v>842.7246543065303</v>
      </c>
      <c r="AP535" t="n">
        <v>1020956.40663105</v>
      </c>
      <c r="AQ535" t="n">
        <v>0.2214030276716898</v>
      </c>
      <c r="AR535" t="n">
        <v>0.2210439033288265</v>
      </c>
      <c r="AS535" t="n">
        <v>0.1201139433542422</v>
      </c>
      <c r="AT535" t="n">
        <v>0.2502756779332058</v>
      </c>
      <c r="AU535" t="n">
        <v>0.1871634477120357</v>
      </c>
      <c r="AV535" t="n">
        <v>9.384559661696386</v>
      </c>
      <c r="AW535" t="n">
        <v>165.6216925555094</v>
      </c>
      <c r="AX535" t="n">
        <v>11847.08770248728</v>
      </c>
      <c r="AY535" t="n">
        <v>139583.1320443371</v>
      </c>
      <c r="AZ535" t="n">
        <v>187981.1204127986</v>
      </c>
      <c r="BA535" t="n">
        <v>12954.05432786294</v>
      </c>
      <c r="BB535" t="n">
        <v>76372.76706683803</v>
      </c>
      <c r="BC535" t="n">
        <v>89326.82139470096</v>
      </c>
      <c r="BD535" t="n">
        <v>1.579014728397457</v>
      </c>
      <c r="BE535" t="n">
        <v>2.194344115441741</v>
      </c>
      <c r="BF535" t="n">
        <v>-2.664535259100376e-15</v>
      </c>
      <c r="BG535" t="n">
        <v>2.831505273293217</v>
      </c>
      <c r="BH535" t="n">
        <v>3451.179037167185</v>
      </c>
      <c r="BI535" t="n">
        <v>2608.454382860654</v>
      </c>
      <c r="BJ535" t="n">
        <v>29471.41005439154</v>
      </c>
      <c r="BK535" t="n">
        <v>41114.27567149333</v>
      </c>
      <c r="BL535" t="n">
        <v>294.9201152020141</v>
      </c>
      <c r="BM535" t="n">
        <v>4041.84406073591</v>
      </c>
      <c r="BN535" t="n">
        <v>57288.85248499414</v>
      </c>
      <c r="BO535" t="n">
        <v>43563.1483344894</v>
      </c>
      <c r="BP535" t="n">
        <v>0.03368202320554664</v>
      </c>
      <c r="BQ535" t="n">
        <v>5.051514762044462e-15</v>
      </c>
      <c r="BR535" t="n">
        <v>210.7008839804583</v>
      </c>
      <c r="BS535" t="n">
        <v>721.1170953272886</v>
      </c>
      <c r="BT535" t="n">
        <v>157.4681951486591</v>
      </c>
      <c r="BU535" t="n">
        <v>3665.245064255643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206</v>
      </c>
      <c r="C536" t="n">
        <v>78</v>
      </c>
      <c r="D536" t="n">
        <v>1231.130073757436</v>
      </c>
      <c r="E536" t="n">
        <v>12.05200034306194</v>
      </c>
      <c r="F536" t="n">
        <v>159.429835556437</v>
      </c>
      <c r="G536" t="n">
        <v>7249.37115070428</v>
      </c>
      <c r="H536" t="n">
        <v>255526.9449834604</v>
      </c>
      <c r="I536" t="n">
        <v>191152.5867900013</v>
      </c>
      <c r="J536" t="n">
        <v>476.8608106531381</v>
      </c>
      <c r="K536" t="n">
        <v>568.7022812237951</v>
      </c>
      <c r="L536" t="n">
        <v>-408.823295746274</v>
      </c>
      <c r="M536" t="n">
        <v>0.5263382427991519</v>
      </c>
      <c r="N536" t="n">
        <v>-2.664535259100376e-15</v>
      </c>
      <c r="O536" t="n">
        <v>2974.54528347267</v>
      </c>
      <c r="P536" t="n">
        <v>2.194344115441741</v>
      </c>
      <c r="Q536" t="n">
        <v>2.831505273293217</v>
      </c>
      <c r="R536" t="n">
        <v>2608.454382860654</v>
      </c>
      <c r="S536" t="n">
        <v>95.93750035926553</v>
      </c>
      <c r="T536" t="n">
        <v>837.726909639836</v>
      </c>
      <c r="U536" t="n">
        <v>59025.88378220719</v>
      </c>
      <c r="V536" t="n">
        <v>277.6666666666667</v>
      </c>
      <c r="W536" t="n">
        <v>718</v>
      </c>
      <c r="X536" t="n">
        <v>227.6666666666667</v>
      </c>
      <c r="Y536" t="n">
        <v>0</v>
      </c>
      <c r="Z536" t="n">
        <v>0.5723499831005459</v>
      </c>
      <c r="AA536" t="n">
        <v>5.492277727253814</v>
      </c>
      <c r="AB536" t="n">
        <v>687.7919532954633</v>
      </c>
      <c r="AC536" t="n">
        <v>4069.734727178506</v>
      </c>
      <c r="AD536" t="n">
        <v>5069.123833679636</v>
      </c>
      <c r="AE536" t="n">
        <v>1.316700784241463</v>
      </c>
      <c r="AF536" t="n">
        <v>17.39380943296189</v>
      </c>
      <c r="AG536" t="n">
        <v>642.2436327728436</v>
      </c>
      <c r="AH536" t="n">
        <v>28593.15782739627</v>
      </c>
      <c r="AI536" t="n">
        <v>19699.46642106291</v>
      </c>
      <c r="AJ536" t="n">
        <v>46.11056361150806</v>
      </c>
      <c r="AK536" t="n">
        <v>-0.5120018719456978</v>
      </c>
      <c r="AL536" t="n">
        <v>81.23599603296825</v>
      </c>
      <c r="AM536" t="n">
        <v>-1.668005872642587</v>
      </c>
      <c r="AN536" t="n">
        <v>-2.831505273293216</v>
      </c>
      <c r="AO536" t="n">
        <v>366.0909006120153</v>
      </c>
      <c r="AP536" t="n">
        <v>1021042.379102323</v>
      </c>
      <c r="AQ536" t="n">
        <v>0.2213797969114029</v>
      </c>
      <c r="AR536" t="n">
        <v>0.2209817228193944</v>
      </c>
      <c r="AS536" t="n">
        <v>0.1202115549238433</v>
      </c>
      <c r="AT536" t="n">
        <v>0.2502608060129551</v>
      </c>
      <c r="AU536" t="n">
        <v>0.1871661193324043</v>
      </c>
      <c r="AV536" t="n">
        <v>9.383263733987132</v>
      </c>
      <c r="AW536" t="n">
        <v>165.5995254907274</v>
      </c>
      <c r="AX536" t="n">
        <v>11843.8785988319</v>
      </c>
      <c r="AY536" t="n">
        <v>139557.412089943</v>
      </c>
      <c r="AZ536" t="n">
        <v>187998.8027551449</v>
      </c>
      <c r="BA536" t="n">
        <v>12954.05432786294</v>
      </c>
      <c r="BB536" t="n">
        <v>76372.76706683803</v>
      </c>
      <c r="BC536" t="n">
        <v>89326.82139470096</v>
      </c>
      <c r="BD536" t="n">
        <v>0.5263382427991519</v>
      </c>
      <c r="BE536" t="n">
        <v>2.194344115441741</v>
      </c>
      <c r="BF536" t="n">
        <v>-2.664535259100376e-15</v>
      </c>
      <c r="BG536" t="n">
        <v>2.831505273293217</v>
      </c>
      <c r="BH536" t="n">
        <v>2974.54528347267</v>
      </c>
      <c r="BI536" t="n">
        <v>2608.454382860654</v>
      </c>
      <c r="BJ536" t="n">
        <v>9634.774359777077</v>
      </c>
      <c r="BK536" t="n">
        <v>41114.27567149333</v>
      </c>
      <c r="BL536" t="n">
        <v>294.9201152020141</v>
      </c>
      <c r="BM536" t="n">
        <v>4041.84406073591</v>
      </c>
      <c r="BN536" t="n">
        <v>49218.83562242296</v>
      </c>
      <c r="BO536" t="n">
        <v>43563.1483344894</v>
      </c>
      <c r="BP536" t="n">
        <v>0.01122734106851534</v>
      </c>
      <c r="BQ536" t="n">
        <v>5.051514762044462e-15</v>
      </c>
      <c r="BR536" t="n">
        <v>195.9616167374164</v>
      </c>
      <c r="BS536" t="n">
        <v>297.9810651370708</v>
      </c>
      <c r="BT536" t="n">
        <v>157.4681951486591</v>
      </c>
      <c r="BU536" t="n">
        <v>3415.690486403555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206</v>
      </c>
      <c r="C537" t="n">
        <v>78</v>
      </c>
      <c r="D537" t="n">
        <v>1231.243482048521</v>
      </c>
      <c r="E537" t="n">
        <v>12.08231013181289</v>
      </c>
      <c r="F537" t="n">
        <v>159.0500291286475</v>
      </c>
      <c r="G537" t="n">
        <v>7249.37115070428</v>
      </c>
      <c r="H537" t="n">
        <v>255526.9449834604</v>
      </c>
      <c r="I537" t="n">
        <v>191205.3106706066</v>
      </c>
      <c r="J537" t="n">
        <v>488.0650711429307</v>
      </c>
      <c r="K537" t="n">
        <v>568.7022812237951</v>
      </c>
      <c r="L537" t="n">
        <v>-408.823295746274</v>
      </c>
      <c r="M537" t="n">
        <v>-6.661338147750939e-16</v>
      </c>
      <c r="N537" t="n">
        <v>9.956916424502362</v>
      </c>
      <c r="O537" t="n">
        <v>2974.54528347267</v>
      </c>
      <c r="P537" t="n">
        <v>2.194344115441741</v>
      </c>
      <c r="Q537" t="n">
        <v>2.831505273293217</v>
      </c>
      <c r="R537" t="n">
        <v>2478.222714550371</v>
      </c>
      <c r="S537" t="n">
        <v>96.49242898210575</v>
      </c>
      <c r="T537" t="n">
        <v>848.0663275172877</v>
      </c>
      <c r="U537" t="n">
        <v>59156.11545051748</v>
      </c>
      <c r="V537" t="n">
        <v>278.6666666666667</v>
      </c>
      <c r="W537" t="n">
        <v>718.6666666666666</v>
      </c>
      <c r="X537" t="n">
        <v>228</v>
      </c>
      <c r="Y537" t="n">
        <v>0</v>
      </c>
      <c r="Z537" t="n">
        <v>0.5782387957188985</v>
      </c>
      <c r="AA537" t="n">
        <v>5.495062873609222</v>
      </c>
      <c r="AB537" t="n">
        <v>687.7919532954633</v>
      </c>
      <c r="AC537" t="n">
        <v>4069.734727178506</v>
      </c>
      <c r="AD537" t="n">
        <v>5071.064947511306</v>
      </c>
      <c r="AE537" t="n">
        <v>1.318808123765653</v>
      </c>
      <c r="AF537" t="n">
        <v>17.39480706368987</v>
      </c>
      <c r="AG537" t="n">
        <v>642.2436327728436</v>
      </c>
      <c r="AH537" t="n">
        <v>28593.15782739627</v>
      </c>
      <c r="AI537" t="n">
        <v>19700.5699539477</v>
      </c>
      <c r="AJ537" t="n">
        <v>58.84134403860195</v>
      </c>
      <c r="AK537" t="n">
        <v>0.2241894991107272</v>
      </c>
      <c r="AL537" t="n">
        <v>87.3667793864998</v>
      </c>
      <c r="AM537" t="n">
        <v>-2.19434411544174</v>
      </c>
      <c r="AN537" t="n">
        <v>7.125411151209147</v>
      </c>
      <c r="AO537" t="n">
        <v>496.3225689222984</v>
      </c>
      <c r="AP537" t="n">
        <v>1021113.135100261</v>
      </c>
      <c r="AQ537" t="n">
        <v>0.2229355918458594</v>
      </c>
      <c r="AR537" t="n">
        <v>0.2193882603487264</v>
      </c>
      <c r="AS537" t="n">
        <v>0.1202325745626551</v>
      </c>
      <c r="AT537" t="n">
        <v>0.2502429016416645</v>
      </c>
      <c r="AU537" t="n">
        <v>0.1872006716010948</v>
      </c>
      <c r="AV537" t="n">
        <v>9.385504008668379</v>
      </c>
      <c r="AW537" t="n">
        <v>165.5944430413705</v>
      </c>
      <c r="AX537" t="n">
        <v>11843.05795477987</v>
      </c>
      <c r="AY537" t="n">
        <v>139550.1002642919</v>
      </c>
      <c r="AZ537" t="n">
        <v>188043.4150425099</v>
      </c>
      <c r="BA537" t="n">
        <v>12954.05432786294</v>
      </c>
      <c r="BB537" t="n">
        <v>74168.59595045481</v>
      </c>
      <c r="BC537" t="n">
        <v>87122.65027831776</v>
      </c>
      <c r="BD537" t="n">
        <v>-6.661338147750939e-16</v>
      </c>
      <c r="BE537" t="n">
        <v>2.194344115441741</v>
      </c>
      <c r="BF537" t="n">
        <v>9.956916424502362</v>
      </c>
      <c r="BG537" t="n">
        <v>2.831505273293217</v>
      </c>
      <c r="BH537" t="n">
        <v>2974.54528347267</v>
      </c>
      <c r="BI537" t="n">
        <v>2478.222714550371</v>
      </c>
      <c r="BJ537" t="n">
        <v>-283.5434875301544</v>
      </c>
      <c r="BK537" t="n">
        <v>41114.27567149333</v>
      </c>
      <c r="BL537" t="n">
        <v>14323.21966568339</v>
      </c>
      <c r="BM537" t="n">
        <v>4041.84406073591</v>
      </c>
      <c r="BN537" t="n">
        <v>49218.83562242296</v>
      </c>
      <c r="BO537" t="n">
        <v>41360.40211404477</v>
      </c>
      <c r="BP537" t="n">
        <v>-3.05311331771918e-16</v>
      </c>
      <c r="BQ537" t="n">
        <v>1.107172418534984</v>
      </c>
      <c r="BR537" t="n">
        <v>195.9616167374164</v>
      </c>
      <c r="BS537" t="n">
        <v>86.41305004196192</v>
      </c>
      <c r="BT537" t="n">
        <v>1717.363415622591</v>
      </c>
      <c r="BU537" t="n">
        <v>3415.690486403555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206</v>
      </c>
      <c r="C538" t="n">
        <v>78</v>
      </c>
      <c r="D538" t="n">
        <v>1231.343111629069</v>
      </c>
      <c r="E538" t="n">
        <v>12.08350463529756</v>
      </c>
      <c r="F538" t="n">
        <v>159.0538473366842</v>
      </c>
      <c r="G538" t="n">
        <v>7249.37115070428</v>
      </c>
      <c r="H538" t="n">
        <v>255526.9449834604</v>
      </c>
      <c r="I538" t="n">
        <v>191259.3348388745</v>
      </c>
      <c r="J538" t="n">
        <v>488.7775191122224</v>
      </c>
      <c r="K538" t="n">
        <v>568.7022812237951</v>
      </c>
      <c r="L538" t="n">
        <v>-408.823295746274</v>
      </c>
      <c r="M538" t="n">
        <v>-6.661338147750939e-16</v>
      </c>
      <c r="N538" t="n">
        <v>14.93537463675354</v>
      </c>
      <c r="O538" t="n">
        <v>2974.54528347267</v>
      </c>
      <c r="P538" t="n">
        <v>2.194344115441741</v>
      </c>
      <c r="Q538" t="n">
        <v>10.5628702911625</v>
      </c>
      <c r="R538" t="n">
        <v>2413.10688039523</v>
      </c>
      <c r="S538" t="n">
        <v>96.49242898210575</v>
      </c>
      <c r="T538" t="n">
        <v>860.7761507474082</v>
      </c>
      <c r="U538" t="n">
        <v>59221.23128467262</v>
      </c>
      <c r="V538" t="n">
        <v>279</v>
      </c>
      <c r="W538" t="n">
        <v>719.6666666666666</v>
      </c>
      <c r="X538" t="n">
        <v>228</v>
      </c>
      <c r="Y538" t="n">
        <v>0</v>
      </c>
      <c r="Z538" t="n">
        <v>0.5782444189006307</v>
      </c>
      <c r="AA538" t="n">
        <v>5.496293813857204</v>
      </c>
      <c r="AB538" t="n">
        <v>687.7919532954633</v>
      </c>
      <c r="AC538" t="n">
        <v>4069.734727178506</v>
      </c>
      <c r="AD538" t="n">
        <v>5072.365788768192</v>
      </c>
      <c r="AE538" t="n">
        <v>1.318813746947386</v>
      </c>
      <c r="AF538" t="n">
        <v>17.39525241068404</v>
      </c>
      <c r="AG538" t="n">
        <v>642.2436327728436</v>
      </c>
      <c r="AH538" t="n">
        <v>28593.15782739627</v>
      </c>
      <c r="AI538" t="n">
        <v>19701.45088032344</v>
      </c>
      <c r="AJ538" t="n">
        <v>54.71779420135798</v>
      </c>
      <c r="AK538" t="n">
        <v>2.206134513794128</v>
      </c>
      <c r="AL538" t="n">
        <v>86.10672524767216</v>
      </c>
      <c r="AM538" t="n">
        <v>-2.19434411544174</v>
      </c>
      <c r="AN538" t="n">
        <v>4.372504345591042</v>
      </c>
      <c r="AO538" t="n">
        <v>561.4384030774399</v>
      </c>
      <c r="AP538" t="n">
        <v>1021134.261243038</v>
      </c>
      <c r="AQ538" t="n">
        <v>0.2229906849836607</v>
      </c>
      <c r="AR538" t="n">
        <v>0.2194477205833536</v>
      </c>
      <c r="AS538" t="n">
        <v>0.1200785259287745</v>
      </c>
      <c r="AT538" t="n">
        <v>0.2502348666698765</v>
      </c>
      <c r="AU538" t="n">
        <v>0.1872482018343347</v>
      </c>
      <c r="AV538" t="n">
        <v>9.387614169019745</v>
      </c>
      <c r="AW538" t="n">
        <v>165.6123173303123</v>
      </c>
      <c r="AX538" t="n">
        <v>11845.26088504796</v>
      </c>
      <c r="AY538" t="n">
        <v>139564.6197355564</v>
      </c>
      <c r="AZ538" t="n">
        <v>188114.5356217864</v>
      </c>
      <c r="BA538" t="n">
        <v>12954.05432786294</v>
      </c>
      <c r="BB538" t="n">
        <v>83957.68429285836</v>
      </c>
      <c r="BC538" t="n">
        <v>96911.73862072131</v>
      </c>
      <c r="BD538" t="n">
        <v>-6.661338147750939e-16</v>
      </c>
      <c r="BE538" t="n">
        <v>2.194344115441741</v>
      </c>
      <c r="BF538" t="n">
        <v>14.93537463675354</v>
      </c>
      <c r="BG538" t="n">
        <v>10.5628702911625</v>
      </c>
      <c r="BH538" t="n">
        <v>2974.54528347267</v>
      </c>
      <c r="BI538" t="n">
        <v>2413.10688039523</v>
      </c>
      <c r="BJ538" t="n">
        <v>-283.5434875301544</v>
      </c>
      <c r="BK538" t="n">
        <v>41114.27567149333</v>
      </c>
      <c r="BL538" t="n">
        <v>21337.36944092409</v>
      </c>
      <c r="BM538" t="n">
        <v>14933.01796133106</v>
      </c>
      <c r="BN538" t="n">
        <v>49218.83562242296</v>
      </c>
      <c r="BO538" t="n">
        <v>40259.02900382246</v>
      </c>
      <c r="BP538" t="n">
        <v>-3.05311331771918e-16</v>
      </c>
      <c r="BQ538" t="n">
        <v>1.660758627802473</v>
      </c>
      <c r="BR538" t="n">
        <v>195.9616167374164</v>
      </c>
      <c r="BS538" t="n">
        <v>86.41305004196192</v>
      </c>
      <c r="BT538" t="n">
        <v>2497.311025859557</v>
      </c>
      <c r="BU538" t="n">
        <v>3415.690486403555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206</v>
      </c>
      <c r="C539" t="n">
        <v>78</v>
      </c>
      <c r="D539" t="n">
        <v>1231.422563643209</v>
      </c>
      <c r="E539" t="n">
        <v>12.08401313052616</v>
      </c>
      <c r="F539" t="n">
        <v>159.0561040817915</v>
      </c>
      <c r="G539" t="n">
        <v>7249.37115070428</v>
      </c>
      <c r="H539" t="n">
        <v>255526.9449834604</v>
      </c>
      <c r="I539" t="n">
        <v>191312.4685447124</v>
      </c>
      <c r="J539" t="n">
        <v>488.7775191122224</v>
      </c>
      <c r="K539" t="n">
        <v>568.7022812237951</v>
      </c>
      <c r="L539" t="n">
        <v>-408.823295746274</v>
      </c>
      <c r="M539" t="n">
        <v>-6.661338147750939e-16</v>
      </c>
      <c r="N539" t="n">
        <v>14.93537463675354</v>
      </c>
      <c r="O539" t="n">
        <v>2974.54528347267</v>
      </c>
      <c r="P539" t="n">
        <v>2.194344115441741</v>
      </c>
      <c r="Q539" t="n">
        <v>14.42855280009715</v>
      </c>
      <c r="R539" t="n">
        <v>2413.10688039523</v>
      </c>
      <c r="S539" t="n">
        <v>96.49242898210575</v>
      </c>
      <c r="T539" t="n">
        <v>864.6418332563429</v>
      </c>
      <c r="U539" t="n">
        <v>59221.23128467262</v>
      </c>
      <c r="V539" t="n">
        <v>279</v>
      </c>
      <c r="W539" t="n">
        <v>720</v>
      </c>
      <c r="X539" t="n">
        <v>228</v>
      </c>
      <c r="Y539" t="n">
        <v>0</v>
      </c>
      <c r="Z539" t="n">
        <v>0.578246808249953</v>
      </c>
      <c r="AA539" t="n">
        <v>5.496299386150212</v>
      </c>
      <c r="AB539" t="n">
        <v>687.7919532954633</v>
      </c>
      <c r="AC539" t="n">
        <v>4069.734727178506</v>
      </c>
      <c r="AD539" t="n">
        <v>5072.997238119459</v>
      </c>
      <c r="AE539" t="n">
        <v>1.318816136296708</v>
      </c>
      <c r="AF539" t="n">
        <v>17.39525798297705</v>
      </c>
      <c r="AG539" t="n">
        <v>642.2436327728436</v>
      </c>
      <c r="AH539" t="n">
        <v>28593.15782739627</v>
      </c>
      <c r="AI539" t="n">
        <v>19702.08176747085</v>
      </c>
      <c r="AJ539" t="n">
        <v>51.91816531376481</v>
      </c>
      <c r="AK539" t="n">
        <v>3.013059178371722</v>
      </c>
      <c r="AL539" t="n">
        <v>83.81788310938738</v>
      </c>
      <c r="AM539" t="n">
        <v>-2.19434411544174</v>
      </c>
      <c r="AN539" t="n">
        <v>0.5068218366563979</v>
      </c>
      <c r="AO539" t="n">
        <v>561.4384030774399</v>
      </c>
      <c r="AP539" t="n">
        <v>1021221.100675141</v>
      </c>
      <c r="AQ539" t="n">
        <v>0.2229484781049232</v>
      </c>
      <c r="AR539" t="n">
        <v>0.2194031778167023</v>
      </c>
      <c r="AS539" t="n">
        <v>0.1201551342146502</v>
      </c>
      <c r="AT539" t="n">
        <v>0.2502082208175084</v>
      </c>
      <c r="AU539" t="n">
        <v>0.1872849890462157</v>
      </c>
      <c r="AV539" t="n">
        <v>9.387859168458411</v>
      </c>
      <c r="AW539" t="n">
        <v>165.6053214959179</v>
      </c>
      <c r="AX539" t="n">
        <v>11843.76958841503</v>
      </c>
      <c r="AY539" t="n">
        <v>139553.8918738861</v>
      </c>
      <c r="AZ539" t="n">
        <v>188154.6692107019</v>
      </c>
      <c r="BA539" t="n">
        <v>12954.05432786294</v>
      </c>
      <c r="BB539" t="n">
        <v>89403.27124315593</v>
      </c>
      <c r="BC539" t="n">
        <v>102357.3255710189</v>
      </c>
      <c r="BD539" t="n">
        <v>-6.661338147750939e-16</v>
      </c>
      <c r="BE539" t="n">
        <v>2.194344115441741</v>
      </c>
      <c r="BF539" t="n">
        <v>14.93537463675354</v>
      </c>
      <c r="BG539" t="n">
        <v>14.42855280009715</v>
      </c>
      <c r="BH539" t="n">
        <v>2974.54528347267</v>
      </c>
      <c r="BI539" t="n">
        <v>2413.10688039523</v>
      </c>
      <c r="BJ539" t="n">
        <v>-283.5434875301544</v>
      </c>
      <c r="BK539" t="n">
        <v>41114.27567149333</v>
      </c>
      <c r="BL539" t="n">
        <v>21337.36944092409</v>
      </c>
      <c r="BM539" t="n">
        <v>20378.60491162864</v>
      </c>
      <c r="BN539" t="n">
        <v>49218.83562242296</v>
      </c>
      <c r="BO539" t="n">
        <v>40259.02900382246</v>
      </c>
      <c r="BP539" t="n">
        <v>-3.05311331771918e-16</v>
      </c>
      <c r="BQ539" t="n">
        <v>1.660758627802473</v>
      </c>
      <c r="BR539" t="n">
        <v>195.9616167374164</v>
      </c>
      <c r="BS539" t="n">
        <v>86.41305004196192</v>
      </c>
      <c r="BT539" t="n">
        <v>2497.311025859557</v>
      </c>
      <c r="BU539" t="n">
        <v>3415.690486403555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206</v>
      </c>
      <c r="C540" t="n">
        <v>78</v>
      </c>
      <c r="D540" t="n">
        <v>1231.492009886868</v>
      </c>
      <c r="E540" t="n">
        <v>12.0843383002969</v>
      </c>
      <c r="F540" t="n">
        <v>159.0581311455898</v>
      </c>
      <c r="G540" t="n">
        <v>7249.37115070428</v>
      </c>
      <c r="H540" t="n">
        <v>255526.9449834604</v>
      </c>
      <c r="I540" t="n">
        <v>191361.0815150721</v>
      </c>
      <c r="J540" t="n">
        <v>488.7775191122224</v>
      </c>
      <c r="K540" t="n">
        <v>568.7022812237951</v>
      </c>
      <c r="L540" t="n">
        <v>-408.823295746274</v>
      </c>
      <c r="M540" t="n">
        <v>-6.661338147750939e-16</v>
      </c>
      <c r="N540" t="n">
        <v>14.93537463675354</v>
      </c>
      <c r="O540" t="n">
        <v>2974.54528347267</v>
      </c>
      <c r="P540" t="n">
        <v>2.194344115441741</v>
      </c>
      <c r="Q540" t="n">
        <v>14.42855280009715</v>
      </c>
      <c r="R540" t="n">
        <v>2413.10688039523</v>
      </c>
      <c r="S540" t="n">
        <v>96.49242898210575</v>
      </c>
      <c r="T540" t="n">
        <v>864.6418332563429</v>
      </c>
      <c r="U540" t="n">
        <v>59221.23128467262</v>
      </c>
      <c r="V540" t="n">
        <v>279</v>
      </c>
      <c r="W540" t="n">
        <v>720</v>
      </c>
      <c r="X540" t="n">
        <v>228</v>
      </c>
      <c r="Y540" t="n">
        <v>0</v>
      </c>
      <c r="Z540" t="n">
        <v>0.5782483358466747</v>
      </c>
      <c r="AA540" t="n">
        <v>5.496304387831144</v>
      </c>
      <c r="AB540" t="n">
        <v>687.7919532954633</v>
      </c>
      <c r="AC540" t="n">
        <v>4069.734727178506</v>
      </c>
      <c r="AD540" t="n">
        <v>5073.575596117332</v>
      </c>
      <c r="AE540" t="n">
        <v>1.318817663893429</v>
      </c>
      <c r="AF540" t="n">
        <v>17.39526298465798</v>
      </c>
      <c r="AG540" t="n">
        <v>642.2436327728436</v>
      </c>
      <c r="AH540" t="n">
        <v>28593.15782739627</v>
      </c>
      <c r="AI540" t="n">
        <v>19702.66012546873</v>
      </c>
      <c r="AJ540" t="n">
        <v>41.84612582388957</v>
      </c>
      <c r="AK540" t="n">
        <v>3.249576028720425</v>
      </c>
      <c r="AL540" t="n">
        <v>91.60529202173807</v>
      </c>
      <c r="AM540" t="n">
        <v>-2.19434411544174</v>
      </c>
      <c r="AN540" t="n">
        <v>0.5068218366563979</v>
      </c>
      <c r="AO540" t="n">
        <v>561.4384030774399</v>
      </c>
      <c r="AP540" t="n">
        <v>1021283.203336945</v>
      </c>
      <c r="AQ540" t="n">
        <v>0.222944302446095</v>
      </c>
      <c r="AR540" t="n">
        <v>0.2193929490726244</v>
      </c>
      <c r="AS540" t="n">
        <v>0.1201478277656263</v>
      </c>
      <c r="AT540" t="n">
        <v>0.2501893405831139</v>
      </c>
      <c r="AU540" t="n">
        <v>0.1873255801325404</v>
      </c>
      <c r="AV540" t="n">
        <v>9.388245157669965</v>
      </c>
      <c r="AW540" t="n">
        <v>165.6074307593568</v>
      </c>
      <c r="AX540" t="n">
        <v>11843.71575802287</v>
      </c>
      <c r="AY540" t="n">
        <v>139553.3150636183</v>
      </c>
      <c r="AZ540" t="n">
        <v>188202.3485029485</v>
      </c>
      <c r="BA540" t="n">
        <v>12954.05432786294</v>
      </c>
      <c r="BB540" t="n">
        <v>89403.27124315593</v>
      </c>
      <c r="BC540" t="n">
        <v>102357.3255710189</v>
      </c>
      <c r="BD540" t="n">
        <v>-6.661338147750939e-16</v>
      </c>
      <c r="BE540" t="n">
        <v>2.194344115441741</v>
      </c>
      <c r="BF540" t="n">
        <v>14.93537463675354</v>
      </c>
      <c r="BG540" t="n">
        <v>14.42855280009715</v>
      </c>
      <c r="BH540" t="n">
        <v>2974.54528347267</v>
      </c>
      <c r="BI540" t="n">
        <v>2413.10688039523</v>
      </c>
      <c r="BJ540" t="n">
        <v>-283.5434875301544</v>
      </c>
      <c r="BK540" t="n">
        <v>41114.27567149333</v>
      </c>
      <c r="BL540" t="n">
        <v>21337.36944092409</v>
      </c>
      <c r="BM540" t="n">
        <v>20378.60491162864</v>
      </c>
      <c r="BN540" t="n">
        <v>49218.83562242296</v>
      </c>
      <c r="BO540" t="n">
        <v>40259.02900382246</v>
      </c>
      <c r="BP540" t="n">
        <v>-3.05311331771918e-16</v>
      </c>
      <c r="BQ540" t="n">
        <v>1.660758627802473</v>
      </c>
      <c r="BR540" t="n">
        <v>195.9616167374164</v>
      </c>
      <c r="BS540" t="n">
        <v>86.41305004196192</v>
      </c>
      <c r="BT540" t="n">
        <v>2497.311025859557</v>
      </c>
      <c r="BU540" t="n">
        <v>3415.690486403555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206</v>
      </c>
      <c r="C541" t="n">
        <v>78</v>
      </c>
      <c r="D541" t="n">
        <v>1231.552442116968</v>
      </c>
      <c r="E541" t="n">
        <v>12.08456364752795</v>
      </c>
      <c r="F541" t="n">
        <v>159.0597140642627</v>
      </c>
      <c r="G541" t="n">
        <v>7249.37115070428</v>
      </c>
      <c r="H541" t="n">
        <v>255526.9449834604</v>
      </c>
      <c r="I541" t="n">
        <v>191404.7114045399</v>
      </c>
      <c r="J541" t="n">
        <v>488.7775191122224</v>
      </c>
      <c r="K541" t="n">
        <v>568.7022812237951</v>
      </c>
      <c r="L541" t="n">
        <v>-408.823295746274</v>
      </c>
      <c r="M541" t="n">
        <v>0.6491553999848407</v>
      </c>
      <c r="N541" t="n">
        <v>14.93537463675354</v>
      </c>
      <c r="O541" t="n">
        <v>2974.54528347267</v>
      </c>
      <c r="P541" t="n">
        <v>2.194344115441741</v>
      </c>
      <c r="Q541" t="n">
        <v>14.42855280009715</v>
      </c>
      <c r="R541" t="n">
        <v>2413.10688039523</v>
      </c>
      <c r="S541" t="n">
        <v>97.14158438209058</v>
      </c>
      <c r="T541" t="n">
        <v>864.6418332563429</v>
      </c>
      <c r="U541" t="n">
        <v>59221.23128467262</v>
      </c>
      <c r="V541" t="n">
        <v>279.6666666666667</v>
      </c>
      <c r="W541" t="n">
        <v>720</v>
      </c>
      <c r="X541" t="n">
        <v>228</v>
      </c>
      <c r="Y541" t="n">
        <v>0</v>
      </c>
      <c r="Z541" t="n">
        <v>0.5783180337683337</v>
      </c>
      <c r="AA541" t="n">
        <v>5.496308280772432</v>
      </c>
      <c r="AB541" t="n">
        <v>687.7919532954633</v>
      </c>
      <c r="AC541" t="n">
        <v>4069.734727178506</v>
      </c>
      <c r="AD541" t="n">
        <v>5074.097966032316</v>
      </c>
      <c r="AE541" t="n">
        <v>1.318843215258499</v>
      </c>
      <c r="AF541" t="n">
        <v>17.39526687759927</v>
      </c>
      <c r="AG541" t="n">
        <v>642.2436327728436</v>
      </c>
      <c r="AH541" t="n">
        <v>28593.15782739627</v>
      </c>
      <c r="AI541" t="n">
        <v>19703.18249538371</v>
      </c>
      <c r="AJ541" t="n">
        <v>48.39498041213526</v>
      </c>
      <c r="AK541" t="n">
        <v>3.148211661389084</v>
      </c>
      <c r="AL541" t="n">
        <v>81.03269760794107</v>
      </c>
      <c r="AM541" t="n">
        <v>-1.545188715456898</v>
      </c>
      <c r="AN541" t="n">
        <v>0.5068218366563979</v>
      </c>
      <c r="AO541" t="n">
        <v>561.4384030774399</v>
      </c>
      <c r="AP541" t="n">
        <v>1021009.21858459</v>
      </c>
      <c r="AQ541" t="n">
        <v>0.2229286410604687</v>
      </c>
      <c r="AR541" t="n">
        <v>0.2193455696365258</v>
      </c>
      <c r="AS541" t="n">
        <v>0.120032344483131</v>
      </c>
      <c r="AT541" t="n">
        <v>0.2502690466486591</v>
      </c>
      <c r="AU541" t="n">
        <v>0.1874243981712155</v>
      </c>
      <c r="AV541" t="n">
        <v>9.38948619447785</v>
      </c>
      <c r="AW541" t="n">
        <v>165.6307801476981</v>
      </c>
      <c r="AX541" t="n">
        <v>11845.81587241162</v>
      </c>
      <c r="AY541" t="n">
        <v>139566.9492540755</v>
      </c>
      <c r="AZ541" t="n">
        <v>188261.6334888109</v>
      </c>
      <c r="BA541" t="n">
        <v>12954.05432786294</v>
      </c>
      <c r="BB541" t="n">
        <v>89403.27124315593</v>
      </c>
      <c r="BC541" t="n">
        <v>102357.3255710189</v>
      </c>
      <c r="BD541" t="n">
        <v>0.6491553999848407</v>
      </c>
      <c r="BE541" t="n">
        <v>2.194344115441741</v>
      </c>
      <c r="BF541" t="n">
        <v>14.93537463675354</v>
      </c>
      <c r="BG541" t="n">
        <v>14.42855280009715</v>
      </c>
      <c r="BH541" t="n">
        <v>2974.54528347267</v>
      </c>
      <c r="BI541" t="n">
        <v>2413.10688039523</v>
      </c>
      <c r="BJ541" t="n">
        <v>11948.63721407617</v>
      </c>
      <c r="BK541" t="n">
        <v>41114.27567149333</v>
      </c>
      <c r="BL541" t="n">
        <v>21337.36944092409</v>
      </c>
      <c r="BM541" t="n">
        <v>20378.60491162864</v>
      </c>
      <c r="BN541" t="n">
        <v>49218.83562242296</v>
      </c>
      <c r="BO541" t="n">
        <v>40259.02900382246</v>
      </c>
      <c r="BP541" t="n">
        <v>0.03085513470247713</v>
      </c>
      <c r="BQ541" t="n">
        <v>1.660758627802473</v>
      </c>
      <c r="BR541" t="n">
        <v>195.9616167374164</v>
      </c>
      <c r="BS541" t="n">
        <v>667.8232690156027</v>
      </c>
      <c r="BT541" t="n">
        <v>2497.311025859557</v>
      </c>
      <c r="BU541" t="n">
        <v>3415.690486403555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206</v>
      </c>
      <c r="C542" t="n">
        <v>78</v>
      </c>
      <c r="D542" t="n">
        <v>1231.631399407678</v>
      </c>
      <c r="E542" t="n">
        <v>12.08478559118993</v>
      </c>
      <c r="F542" t="n">
        <v>159.5056629259934</v>
      </c>
      <c r="G542" t="n">
        <v>7212.55714242447</v>
      </c>
      <c r="H542" t="n">
        <v>255526.9449834604</v>
      </c>
      <c r="I542" t="n">
        <v>191462.8345531092</v>
      </c>
      <c r="J542" t="n">
        <v>488.7775191122224</v>
      </c>
      <c r="K542" t="n">
        <v>568.7022812237951</v>
      </c>
      <c r="L542" t="n">
        <v>-408.823295746274</v>
      </c>
      <c r="M542" t="n">
        <v>0.9737330999772614</v>
      </c>
      <c r="N542" t="n">
        <v>14.93537463675354</v>
      </c>
      <c r="O542" t="n">
        <v>2974.54528347267</v>
      </c>
      <c r="P542" t="n">
        <v>2.194344115441741</v>
      </c>
      <c r="Q542" t="n">
        <v>14.42855280009715</v>
      </c>
      <c r="R542" t="n">
        <v>2413.10688039523</v>
      </c>
      <c r="S542" t="n">
        <v>97.46616208208302</v>
      </c>
      <c r="T542" t="n">
        <v>865.084378451011</v>
      </c>
      <c r="U542" t="n">
        <v>59258.04600329263</v>
      </c>
      <c r="V542" t="n">
        <v>280</v>
      </c>
      <c r="W542" t="n">
        <v>720</v>
      </c>
      <c r="X542" t="n">
        <v>228.6666666666667</v>
      </c>
      <c r="Y542" t="n">
        <v>0</v>
      </c>
      <c r="Z542" t="n">
        <v>0.5783533950258065</v>
      </c>
      <c r="AA542" t="n">
        <v>5.49745496480791</v>
      </c>
      <c r="AB542" t="n">
        <v>687.7926636356673</v>
      </c>
      <c r="AC542" t="n">
        <v>4069.734727178506</v>
      </c>
      <c r="AD542" t="n">
        <v>5074.792004559257</v>
      </c>
      <c r="AE542" t="n">
        <v>1.318856503237677</v>
      </c>
      <c r="AF542" t="n">
        <v>17.39567963130593</v>
      </c>
      <c r="AG542" t="n">
        <v>642.2438862472227</v>
      </c>
      <c r="AH542" t="n">
        <v>28593.15782739627</v>
      </c>
      <c r="AI542" t="n">
        <v>19703.87653391065</v>
      </c>
      <c r="AJ542" t="n">
        <v>53.79955872063864</v>
      </c>
      <c r="AK542" t="n">
        <v>3.006301548814734</v>
      </c>
      <c r="AL542" t="n">
        <v>77.46164244470829</v>
      </c>
      <c r="AM542" t="n">
        <v>-1.220611015464478</v>
      </c>
      <c r="AN542" t="n">
        <v>0.5068218366563979</v>
      </c>
      <c r="AO542" t="n">
        <v>561.4384030774399</v>
      </c>
      <c r="AP542" t="n">
        <v>1021535.831560814</v>
      </c>
      <c r="AQ542" t="n">
        <v>0.2229115556909259</v>
      </c>
      <c r="AR542" t="n">
        <v>0.2193358855305948</v>
      </c>
      <c r="AS542" t="n">
        <v>0.1202447459606545</v>
      </c>
      <c r="AT542" t="n">
        <v>0.2501373236831987</v>
      </c>
      <c r="AU542" t="n">
        <v>0.1873704891346262</v>
      </c>
      <c r="AV542" t="n">
        <v>9.388175143185505</v>
      </c>
      <c r="AW542" t="n">
        <v>165.5998520903944</v>
      </c>
      <c r="AX542" t="n">
        <v>11841.83193576377</v>
      </c>
      <c r="AY542" t="n">
        <v>139540.0139961923</v>
      </c>
      <c r="AZ542" t="n">
        <v>188289.3829851027</v>
      </c>
      <c r="BA542" t="n">
        <v>12954.05432786294</v>
      </c>
      <c r="BB542" t="n">
        <v>89403.27124315593</v>
      </c>
      <c r="BC542" t="n">
        <v>102357.3255710189</v>
      </c>
      <c r="BD542" t="n">
        <v>0.9737330999772614</v>
      </c>
      <c r="BE542" t="n">
        <v>2.194344115441741</v>
      </c>
      <c r="BF542" t="n">
        <v>14.93537463675354</v>
      </c>
      <c r="BG542" t="n">
        <v>14.42855280009715</v>
      </c>
      <c r="BH542" t="n">
        <v>2974.54528347267</v>
      </c>
      <c r="BI542" t="n">
        <v>2413.10688039523</v>
      </c>
      <c r="BJ542" t="n">
        <v>18064.72756487933</v>
      </c>
      <c r="BK542" t="n">
        <v>41114.27567149333</v>
      </c>
      <c r="BL542" t="n">
        <v>21337.36944092409</v>
      </c>
      <c r="BM542" t="n">
        <v>20378.60491162864</v>
      </c>
      <c r="BN542" t="n">
        <v>49218.83562242296</v>
      </c>
      <c r="BO542" t="n">
        <v>40259.02900382246</v>
      </c>
      <c r="BP542" t="n">
        <v>0.04628270205371585</v>
      </c>
      <c r="BQ542" t="n">
        <v>1.660758627802473</v>
      </c>
      <c r="BR542" t="n">
        <v>195.9616167374164</v>
      </c>
      <c r="BS542" t="n">
        <v>958.528378502423</v>
      </c>
      <c r="BT542" t="n">
        <v>2497.311025859557</v>
      </c>
      <c r="BU542" t="n">
        <v>3415.690486403555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206</v>
      </c>
      <c r="C543" t="n">
        <v>78</v>
      </c>
      <c r="D543" t="n">
        <v>1231.88868221285</v>
      </c>
      <c r="E543" t="n">
        <v>12.08493359109567</v>
      </c>
      <c r="F543" t="n">
        <v>159.7297461516696</v>
      </c>
      <c r="G543" t="n">
        <v>7203.032396628131</v>
      </c>
      <c r="H543" t="n">
        <v>255526.9449834604</v>
      </c>
      <c r="I543" t="n">
        <v>191588.3251036579</v>
      </c>
      <c r="J543" t="n">
        <v>420.3225766593943</v>
      </c>
      <c r="K543" t="n">
        <v>568.7022812237951</v>
      </c>
      <c r="L543" t="n">
        <v>-408.823295746274</v>
      </c>
      <c r="M543" t="n">
        <v>0.9737330999772614</v>
      </c>
      <c r="N543" t="n">
        <v>14.93537463675354</v>
      </c>
      <c r="O543" t="n">
        <v>2974.54528347267</v>
      </c>
      <c r="P543" t="n">
        <v>2.194344115441741</v>
      </c>
      <c r="Q543" t="n">
        <v>14.42855280009715</v>
      </c>
      <c r="R543" t="n">
        <v>1593.862741573151</v>
      </c>
      <c r="S543" t="n">
        <v>97.46616208208302</v>
      </c>
      <c r="T543" t="n">
        <v>865.3056510483451</v>
      </c>
      <c r="U543" t="n">
        <v>60095.69750142472</v>
      </c>
      <c r="V543" t="n">
        <v>280</v>
      </c>
      <c r="W543" t="n">
        <v>720.6666666666666</v>
      </c>
      <c r="X543" t="n">
        <v>229</v>
      </c>
      <c r="Y543" t="n">
        <v>0</v>
      </c>
      <c r="Z543" t="n">
        <v>0.5783540887671136</v>
      </c>
      <c r="AA543" t="n">
        <v>5.498031383608688</v>
      </c>
      <c r="AB543" t="n">
        <v>688.0574452587956</v>
      </c>
      <c r="AC543" t="n">
        <v>4069.734727178506</v>
      </c>
      <c r="AD543" t="n">
        <v>5083.666752987891</v>
      </c>
      <c r="AE543" t="n">
        <v>1.318857196978984</v>
      </c>
      <c r="AF543" t="n">
        <v>17.3958890849423</v>
      </c>
      <c r="AG543" t="n">
        <v>642.5084394374385</v>
      </c>
      <c r="AH543" t="n">
        <v>28593.15782739627</v>
      </c>
      <c r="AI543" t="n">
        <v>19707.48209505423</v>
      </c>
      <c r="AJ543" t="n">
        <v>56.65919119008512</v>
      </c>
      <c r="AK543" t="n">
        <v>2.936907925291302</v>
      </c>
      <c r="AL543" t="n">
        <v>12.46591849668108</v>
      </c>
      <c r="AM543" t="n">
        <v>-1.220611015464478</v>
      </c>
      <c r="AN543" t="n">
        <v>0.5068218366563979</v>
      </c>
      <c r="AO543" t="n">
        <v>1380.682541899519</v>
      </c>
      <c r="AP543" t="n">
        <v>1021539.599566823</v>
      </c>
      <c r="AQ543" t="n">
        <v>0.2229091888193746</v>
      </c>
      <c r="AR543" t="n">
        <v>0.2202707811376764</v>
      </c>
      <c r="AS543" t="n">
        <v>0.1192594554786909</v>
      </c>
      <c r="AT543" t="n">
        <v>0.2501341823043017</v>
      </c>
      <c r="AU543" t="n">
        <v>0.1874263922599564</v>
      </c>
      <c r="AV543" t="n">
        <v>9.387911297490586</v>
      </c>
      <c r="AW543" t="n">
        <v>165.5951895318588</v>
      </c>
      <c r="AX543" t="n">
        <v>11859.28599506168</v>
      </c>
      <c r="AY543" t="n">
        <v>139534.959378933</v>
      </c>
      <c r="AZ543" t="n">
        <v>188336.8099189045</v>
      </c>
      <c r="BA543" t="n">
        <v>12954.05432786294</v>
      </c>
      <c r="BB543" t="n">
        <v>75601.92291535095</v>
      </c>
      <c r="BC543" t="n">
        <v>88555.97724321391</v>
      </c>
      <c r="BD543" t="n">
        <v>0.9737330999772614</v>
      </c>
      <c r="BE543" t="n">
        <v>2.194344115441741</v>
      </c>
      <c r="BF543" t="n">
        <v>14.93537463675354</v>
      </c>
      <c r="BG543" t="n">
        <v>14.42855280009715</v>
      </c>
      <c r="BH543" t="n">
        <v>2974.54528347267</v>
      </c>
      <c r="BI543" t="n">
        <v>1593.862741573151</v>
      </c>
      <c r="BJ543" t="n">
        <v>18064.72756487933</v>
      </c>
      <c r="BK543" t="n">
        <v>41114.27567149333</v>
      </c>
      <c r="BL543" t="n">
        <v>21337.36944092409</v>
      </c>
      <c r="BM543" t="n">
        <v>20378.60491162864</v>
      </c>
      <c r="BN543" t="n">
        <v>49218.83562242296</v>
      </c>
      <c r="BO543" t="n">
        <v>26389.22573356467</v>
      </c>
      <c r="BP543" t="n">
        <v>0.04628270205371585</v>
      </c>
      <c r="BQ543" t="n">
        <v>1.660758627802473</v>
      </c>
      <c r="BR543" t="n">
        <v>195.9616167374164</v>
      </c>
      <c r="BS543" t="n">
        <v>958.528378502423</v>
      </c>
      <c r="BT543" t="n">
        <v>2497.311025859557</v>
      </c>
      <c r="BU543" t="n">
        <v>3415.690486403555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206</v>
      </c>
      <c r="C544" t="n">
        <v>78</v>
      </c>
      <c r="D544" t="n">
        <v>1231.88868221285</v>
      </c>
      <c r="E544" t="n">
        <v>12.08493359109567</v>
      </c>
      <c r="F544" t="n">
        <v>159.7297461516696</v>
      </c>
      <c r="G544" t="n">
        <v>7203.032396628131</v>
      </c>
      <c r="H544" t="n">
        <v>255526.9449834604</v>
      </c>
      <c r="I544" t="n">
        <v>191622.5525748844</v>
      </c>
      <c r="J544" t="n">
        <v>386.0951054329803</v>
      </c>
      <c r="K544" t="n">
        <v>568.7022812237951</v>
      </c>
      <c r="L544" t="n">
        <v>-408.823295746274</v>
      </c>
      <c r="M544" t="n">
        <v>0.9737330999772614</v>
      </c>
      <c r="N544" t="n">
        <v>15.55505688610198</v>
      </c>
      <c r="O544" t="n">
        <v>2974.54528347267</v>
      </c>
      <c r="P544" t="n">
        <v>2.194344115441741</v>
      </c>
      <c r="Q544" t="n">
        <v>14.42855280009715</v>
      </c>
      <c r="R544" t="n">
        <v>1184.240672162111</v>
      </c>
      <c r="S544" t="n">
        <v>97.46616208208302</v>
      </c>
      <c r="T544" t="n">
        <v>865.9253332976936</v>
      </c>
      <c r="U544" t="n">
        <v>60505.31957083576</v>
      </c>
      <c r="V544" t="n">
        <v>280.6666666666667</v>
      </c>
      <c r="W544" t="n">
        <v>721</v>
      </c>
      <c r="X544" t="n">
        <v>229</v>
      </c>
      <c r="Y544" t="n">
        <v>0</v>
      </c>
      <c r="Z544" t="n">
        <v>0.5783540887671136</v>
      </c>
      <c r="AA544" t="n">
        <v>5.498142909128727</v>
      </c>
      <c r="AB544" t="n">
        <v>688.0574452587956</v>
      </c>
      <c r="AC544" t="n">
        <v>4069.734727178506</v>
      </c>
      <c r="AD544" t="n">
        <v>5087.762973682003</v>
      </c>
      <c r="AE544" t="n">
        <v>1.318857196978984</v>
      </c>
      <c r="AF544" t="n">
        <v>17.39592887984819</v>
      </c>
      <c r="AG544" t="n">
        <v>642.5084394374385</v>
      </c>
      <c r="AH544" t="n">
        <v>28593.15782739627</v>
      </c>
      <c r="AI544" t="n">
        <v>19708.94372210582</v>
      </c>
      <c r="AJ544" t="n">
        <v>58.18597213933044</v>
      </c>
      <c r="AK544" t="n">
        <v>2.910235792609961</v>
      </c>
      <c r="AL544" t="n">
        <v>-20.94746704527087</v>
      </c>
      <c r="AM544" t="n">
        <v>-1.220611015464478</v>
      </c>
      <c r="AN544" t="n">
        <v>1.126504086004834</v>
      </c>
      <c r="AO544" t="n">
        <v>1790.304611310558</v>
      </c>
      <c r="AP544" t="n">
        <v>1021892.847959313</v>
      </c>
      <c r="AQ544" t="n">
        <v>0.2228792396183331</v>
      </c>
      <c r="AR544" t="n">
        <v>0.2202224035763623</v>
      </c>
      <c r="AS544" t="n">
        <v>0.1193347607025914</v>
      </c>
      <c r="AT544" t="n">
        <v>0.2500463305131277</v>
      </c>
      <c r="AU544" t="n">
        <v>0.1875172655895855</v>
      </c>
      <c r="AV544" t="n">
        <v>9.388528976167093</v>
      </c>
      <c r="AW544" t="n">
        <v>165.6057846354383</v>
      </c>
      <c r="AX544" t="n">
        <v>11859.68908850031</v>
      </c>
      <c r="AY544" t="n">
        <v>139544.1863065609</v>
      </c>
      <c r="AZ544" t="n">
        <v>188350.8926025023</v>
      </c>
      <c r="BA544" t="n">
        <v>12954.05432786294</v>
      </c>
      <c r="BB544" t="n">
        <v>68701.24875144848</v>
      </c>
      <c r="BC544" t="n">
        <v>81655.30307931142</v>
      </c>
      <c r="BD544" t="n">
        <v>0.9737330999772614</v>
      </c>
      <c r="BE544" t="n">
        <v>2.194344115441741</v>
      </c>
      <c r="BF544" t="n">
        <v>15.55505688610198</v>
      </c>
      <c r="BG544" t="n">
        <v>14.42855280009715</v>
      </c>
      <c r="BH544" t="n">
        <v>2974.54528347267</v>
      </c>
      <c r="BI544" t="n">
        <v>1184.240672162111</v>
      </c>
      <c r="BJ544" t="n">
        <v>18064.72756487933</v>
      </c>
      <c r="BK544" t="n">
        <v>41114.27567149333</v>
      </c>
      <c r="BL544" t="n">
        <v>22210.44154594137</v>
      </c>
      <c r="BM544" t="n">
        <v>20378.60491162864</v>
      </c>
      <c r="BN544" t="n">
        <v>49218.83562242296</v>
      </c>
      <c r="BO544" t="n">
        <v>19454.32409843577</v>
      </c>
      <c r="BP544" t="n">
        <v>0.04628270205371585</v>
      </c>
      <c r="BQ544" t="n">
        <v>1.746931925476384</v>
      </c>
      <c r="BR544" t="n">
        <v>195.9616167374164</v>
      </c>
      <c r="BS544" t="n">
        <v>958.528378502423</v>
      </c>
      <c r="BT544" t="n">
        <v>2618.72083302371</v>
      </c>
      <c r="BU544" t="n">
        <v>3415.690486403555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206</v>
      </c>
      <c r="C545" t="n">
        <v>78</v>
      </c>
      <c r="D545" t="n">
        <v>1231.88868221285</v>
      </c>
      <c r="E545" t="n">
        <v>12.08493359109567</v>
      </c>
      <c r="F545" t="n">
        <v>159.7297461516696</v>
      </c>
      <c r="G545" t="n">
        <v>7203.032396628131</v>
      </c>
      <c r="H545" t="n">
        <v>255526.9449834604</v>
      </c>
      <c r="I545" t="n">
        <v>191622.5525748844</v>
      </c>
      <c r="J545" t="n">
        <v>386.0951054329803</v>
      </c>
      <c r="K545" t="n">
        <v>568.7022812237951</v>
      </c>
      <c r="L545" t="n">
        <v>-408.823295746274</v>
      </c>
      <c r="M545" t="n">
        <v>1.186424946667532</v>
      </c>
      <c r="N545" t="n">
        <v>15.8648980107762</v>
      </c>
      <c r="O545" t="n">
        <v>2974.54528347267</v>
      </c>
      <c r="P545" t="n">
        <v>2.194344115441741</v>
      </c>
      <c r="Q545" t="n">
        <v>14.42855280009715</v>
      </c>
      <c r="R545" t="n">
        <v>1414.308867920822</v>
      </c>
      <c r="S545" t="n">
        <v>97.67885392877326</v>
      </c>
      <c r="T545" t="n">
        <v>866.2351744223678</v>
      </c>
      <c r="U545" t="n">
        <v>60735.38776659447</v>
      </c>
      <c r="V545" t="n">
        <v>281.6666666666667</v>
      </c>
      <c r="W545" t="n">
        <v>721.6666666666666</v>
      </c>
      <c r="X545" t="n">
        <v>229</v>
      </c>
      <c r="Y545" t="n">
        <v>0</v>
      </c>
      <c r="Z545" t="n">
        <v>0.5783762212771767</v>
      </c>
      <c r="AA545" t="n">
        <v>5.498198671888747</v>
      </c>
      <c r="AB545" t="n">
        <v>688.0574452587956</v>
      </c>
      <c r="AC545" t="n">
        <v>4069.734727178506</v>
      </c>
      <c r="AD545" t="n">
        <v>5089.941311423233</v>
      </c>
      <c r="AE545" t="n">
        <v>1.318865094374619</v>
      </c>
      <c r="AF545" t="n">
        <v>17.39594877730114</v>
      </c>
      <c r="AG545" t="n">
        <v>642.5084394374385</v>
      </c>
      <c r="AH545" t="n">
        <v>28593.15782739627</v>
      </c>
      <c r="AI545" t="n">
        <v>19709.72100380225</v>
      </c>
      <c r="AJ545" t="n">
        <v>58.18597213933044</v>
      </c>
      <c r="AK545" t="n">
        <v>2.910235792609961</v>
      </c>
      <c r="AL545" t="n">
        <v>-20.94746704527087</v>
      </c>
      <c r="AM545" t="n">
        <v>-1.007919168774207</v>
      </c>
      <c r="AN545" t="n">
        <v>1.436345210679052</v>
      </c>
      <c r="AO545" t="n">
        <v>1560.236415551847</v>
      </c>
      <c r="AP545" t="n">
        <v>1021896.602644567</v>
      </c>
      <c r="AQ545" t="n">
        <v>0.2228784207082864</v>
      </c>
      <c r="AR545" t="n">
        <v>0.2202215944281478</v>
      </c>
      <c r="AS545" t="n">
        <v>0.1193343222389884</v>
      </c>
      <c r="AT545" t="n">
        <v>0.2500467420597325</v>
      </c>
      <c r="AU545" t="n">
        <v>0.187518920564845</v>
      </c>
      <c r="AV545" t="n">
        <v>9.388535062241857</v>
      </c>
      <c r="AW545" t="n">
        <v>165.6058901873531</v>
      </c>
      <c r="AX545" t="n">
        <v>11859.69615095505</v>
      </c>
      <c r="AY545" t="n">
        <v>139544.2341085116</v>
      </c>
      <c r="AZ545" t="n">
        <v>188350.8149545726</v>
      </c>
      <c r="BA545" t="n">
        <v>12954.05432786294</v>
      </c>
      <c r="BB545" t="n">
        <v>72596.30330564345</v>
      </c>
      <c r="BC545" t="n">
        <v>85550.3576335064</v>
      </c>
      <c r="BD545" t="n">
        <v>1.186424946667532</v>
      </c>
      <c r="BE545" t="n">
        <v>2.194344115441741</v>
      </c>
      <c r="BF545" t="n">
        <v>15.8648980107762</v>
      </c>
      <c r="BG545" t="n">
        <v>14.42855280009715</v>
      </c>
      <c r="BH545" t="n">
        <v>2974.54528347267</v>
      </c>
      <c r="BI545" t="n">
        <v>1414.308867920822</v>
      </c>
      <c r="BJ545" t="n">
        <v>22073.22445352751</v>
      </c>
      <c r="BK545" t="n">
        <v>41114.27567149333</v>
      </c>
      <c r="BL545" t="n">
        <v>22646.97759845002</v>
      </c>
      <c r="BM545" t="n">
        <v>20378.60491162864</v>
      </c>
      <c r="BN545" t="n">
        <v>49218.83562242296</v>
      </c>
      <c r="BO545" t="n">
        <v>23349.37865263074</v>
      </c>
      <c r="BP545" t="n">
        <v>0.05333095331887142</v>
      </c>
      <c r="BQ545" t="n">
        <v>1.790018574313339</v>
      </c>
      <c r="BR545" t="n">
        <v>195.9616167374164</v>
      </c>
      <c r="BS545" t="n">
        <v>1091.363245971177</v>
      </c>
      <c r="BT545" t="n">
        <v>2679.425736605787</v>
      </c>
      <c r="BU545" t="n">
        <v>3415.690486403555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206</v>
      </c>
      <c r="C546" t="n">
        <v>78</v>
      </c>
      <c r="D546" t="n">
        <v>1231.88868221285</v>
      </c>
      <c r="E546" t="n">
        <v>12.08493359109567</v>
      </c>
      <c r="F546" t="n">
        <v>159.7297461516696</v>
      </c>
      <c r="G546" t="n">
        <v>7203.032396628131</v>
      </c>
      <c r="H546" t="n">
        <v>255526.9449834604</v>
      </c>
      <c r="I546" t="n">
        <v>191622.5525748844</v>
      </c>
      <c r="J546" t="n">
        <v>386.0951054329803</v>
      </c>
      <c r="K546" t="n">
        <v>568.7022812237951</v>
      </c>
      <c r="L546" t="n">
        <v>-408.823295746274</v>
      </c>
      <c r="M546" t="n">
        <v>1.292770870012668</v>
      </c>
      <c r="N546" t="n">
        <v>15.8648980107762</v>
      </c>
      <c r="O546" t="n">
        <v>2974.54528347267</v>
      </c>
      <c r="P546" t="n">
        <v>2.194344115441741</v>
      </c>
      <c r="Q546" t="n">
        <v>14.42855280009715</v>
      </c>
      <c r="R546" t="n">
        <v>1529.342965800178</v>
      </c>
      <c r="S546" t="n">
        <v>97.78519985211841</v>
      </c>
      <c r="T546" t="n">
        <v>866.2351744223678</v>
      </c>
      <c r="U546" t="n">
        <v>60850.42186447382</v>
      </c>
      <c r="V546" t="n">
        <v>282</v>
      </c>
      <c r="W546" t="n">
        <v>722</v>
      </c>
      <c r="X546" t="n">
        <v>229</v>
      </c>
      <c r="Y546" t="n">
        <v>0</v>
      </c>
      <c r="Z546" t="n">
        <v>0.5783872875322082</v>
      </c>
      <c r="AA546" t="n">
        <v>5.498198671888747</v>
      </c>
      <c r="AB546" t="n">
        <v>688.0574452587956</v>
      </c>
      <c r="AC546" t="n">
        <v>4069.734727178506</v>
      </c>
      <c r="AD546" t="n">
        <v>5091.030480293847</v>
      </c>
      <c r="AE546" t="n">
        <v>1.318869043072436</v>
      </c>
      <c r="AF546" t="n">
        <v>17.39594877730114</v>
      </c>
      <c r="AG546" t="n">
        <v>642.5084394374385</v>
      </c>
      <c r="AH546" t="n">
        <v>28593.15782739627</v>
      </c>
      <c r="AI546" t="n">
        <v>19710.10964465047</v>
      </c>
      <c r="AJ546" t="n">
        <v>63.05747290278762</v>
      </c>
      <c r="AK546" t="n">
        <v>2.721479683702908</v>
      </c>
      <c r="AL546" t="n">
        <v>-44.28039334964271</v>
      </c>
      <c r="AM546" t="n">
        <v>-0.9015732454290714</v>
      </c>
      <c r="AN546" t="n">
        <v>1.436345210679052</v>
      </c>
      <c r="AO546" t="n">
        <v>1445.202317672492</v>
      </c>
      <c r="AP546" t="n">
        <v>1021890.512443036</v>
      </c>
      <c r="AQ546" t="n">
        <v>0.2228797490056751</v>
      </c>
      <c r="AR546" t="n">
        <v>0.2202229068915432</v>
      </c>
      <c r="AS546" t="n">
        <v>0.119335033440495</v>
      </c>
      <c r="AT546" t="n">
        <v>0.2500446165046495</v>
      </c>
      <c r="AU546" t="n">
        <v>0.1875176941576372</v>
      </c>
      <c r="AV546" t="n">
        <v>9.388519726521631</v>
      </c>
      <c r="AW546" t="n">
        <v>165.6056104144405</v>
      </c>
      <c r="AX546" t="n">
        <v>11859.67779295693</v>
      </c>
      <c r="AY546" t="n">
        <v>139544.1284734386</v>
      </c>
      <c r="AZ546" t="n">
        <v>188350.6909569503</v>
      </c>
      <c r="BA546" t="n">
        <v>12954.05432786294</v>
      </c>
      <c r="BB546" t="n">
        <v>74543.83058274095</v>
      </c>
      <c r="BC546" t="n">
        <v>87497.88491060391</v>
      </c>
      <c r="BD546" t="n">
        <v>1.292770870012668</v>
      </c>
      <c r="BE546" t="n">
        <v>2.194344115441741</v>
      </c>
      <c r="BF546" t="n">
        <v>15.8648980107762</v>
      </c>
      <c r="BG546" t="n">
        <v>14.42855280009715</v>
      </c>
      <c r="BH546" t="n">
        <v>2974.54528347267</v>
      </c>
      <c r="BI546" t="n">
        <v>1529.342965800178</v>
      </c>
      <c r="BJ546" t="n">
        <v>24077.47289785161</v>
      </c>
      <c r="BK546" t="n">
        <v>41114.27567149333</v>
      </c>
      <c r="BL546" t="n">
        <v>22646.97759845002</v>
      </c>
      <c r="BM546" t="n">
        <v>20378.60491162864</v>
      </c>
      <c r="BN546" t="n">
        <v>49218.83562242296</v>
      </c>
      <c r="BO546" t="n">
        <v>25296.90592972823</v>
      </c>
      <c r="BP546" t="n">
        <v>0.05685507895144922</v>
      </c>
      <c r="BQ546" t="n">
        <v>1.790018574313339</v>
      </c>
      <c r="BR546" t="n">
        <v>195.9616167374164</v>
      </c>
      <c r="BS546" t="n">
        <v>1157.780679705555</v>
      </c>
      <c r="BT546" t="n">
        <v>2679.425736605787</v>
      </c>
      <c r="BU546" t="n">
        <v>3415.690486403555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206</v>
      </c>
      <c r="C547" t="n">
        <v>78</v>
      </c>
      <c r="D547" t="n">
        <v>1232.06199783317</v>
      </c>
      <c r="E547" t="n">
        <v>12.08503609598006</v>
      </c>
      <c r="F547" t="n">
        <v>159.7313761958095</v>
      </c>
      <c r="G547" t="n">
        <v>7204.668079116641</v>
      </c>
      <c r="H547" t="n">
        <v>255526.9449834604</v>
      </c>
      <c r="I547" t="n">
        <v>191727.5134193618</v>
      </c>
      <c r="J547" t="n">
        <v>397.8443928147809</v>
      </c>
      <c r="K547" t="n">
        <v>568.7022812237951</v>
      </c>
      <c r="L547" t="n">
        <v>-408.823295746274</v>
      </c>
      <c r="M547" t="n">
        <v>1.292770870012668</v>
      </c>
      <c r="N547" t="n">
        <v>15.8648980107762</v>
      </c>
      <c r="O547" t="n">
        <v>2065.567595071874</v>
      </c>
      <c r="P547" t="n">
        <v>0.7314480384805808</v>
      </c>
      <c r="Q547" t="n">
        <v>14.42855280009715</v>
      </c>
      <c r="R547" t="n">
        <v>1529.342965800178</v>
      </c>
      <c r="S547" t="n">
        <v>99.24809592907957</v>
      </c>
      <c r="T547" t="n">
        <v>866.2351744223678</v>
      </c>
      <c r="U547" t="n">
        <v>61836.57860963777</v>
      </c>
      <c r="V547" t="n">
        <v>283.3333333333333</v>
      </c>
      <c r="W547" t="n">
        <v>722.6666666666666</v>
      </c>
      <c r="X547" t="n">
        <v>229</v>
      </c>
      <c r="Y547" t="n">
        <v>0</v>
      </c>
      <c r="Z547" t="n">
        <v>0.5783877682144095</v>
      </c>
      <c r="AA547" t="n">
        <v>5.498202913644396</v>
      </c>
      <c r="AB547" t="n">
        <v>700.6382051750594</v>
      </c>
      <c r="AC547" t="n">
        <v>4069.734727178506</v>
      </c>
      <c r="AD547" t="n">
        <v>5091.588458802499</v>
      </c>
      <c r="AE547" t="n">
        <v>1.318869523754637</v>
      </c>
      <c r="AF547" t="n">
        <v>17.39595301905678</v>
      </c>
      <c r="AG547" t="n">
        <v>647.1041423917368</v>
      </c>
      <c r="AH547" t="n">
        <v>28593.15782739627</v>
      </c>
      <c r="AI547" t="n">
        <v>19710.65821403571</v>
      </c>
      <c r="AJ547" t="n">
        <v>8.668942511584467</v>
      </c>
      <c r="AK547" t="n">
        <v>2.206920632009803</v>
      </c>
      <c r="AL547" t="n">
        <v>-19.69820843527022</v>
      </c>
      <c r="AM547" t="n">
        <v>0.5613228315320885</v>
      </c>
      <c r="AN547" t="n">
        <v>1.436345210679052</v>
      </c>
      <c r="AO547" t="n">
        <v>536.2246292716959</v>
      </c>
      <c r="AP547" t="n">
        <v>1022182.668936687</v>
      </c>
      <c r="AQ547" t="n">
        <v>0.2229118691165489</v>
      </c>
      <c r="AR547" t="n">
        <v>0.2201907664277357</v>
      </c>
      <c r="AS547" t="n">
        <v>0.1194715804049385</v>
      </c>
      <c r="AT547" t="n">
        <v>0.249961685511308</v>
      </c>
      <c r="AU547" t="n">
        <v>0.1874640985394688</v>
      </c>
      <c r="AV547" t="n">
        <v>9.38708365970718</v>
      </c>
      <c r="AW547" t="n">
        <v>165.5799205232917</v>
      </c>
      <c r="AX547" t="n">
        <v>11867.44590859363</v>
      </c>
      <c r="AY547" t="n">
        <v>139520.5727979378</v>
      </c>
      <c r="AZ547" t="n">
        <v>188367.4247039371</v>
      </c>
      <c r="BA547" t="n">
        <v>12954.05432786294</v>
      </c>
      <c r="BB547" t="n">
        <v>47014.27686059333</v>
      </c>
      <c r="BC547" t="n">
        <v>59968.33118845628</v>
      </c>
      <c r="BD547" t="n">
        <v>1.292770870012668</v>
      </c>
      <c r="BE547" t="n">
        <v>0.7314480384805808</v>
      </c>
      <c r="BF547" t="n">
        <v>15.8648980107762</v>
      </c>
      <c r="BG547" t="n">
        <v>14.42855280009715</v>
      </c>
      <c r="BH547" t="n">
        <v>2065.567595071874</v>
      </c>
      <c r="BI547" t="n">
        <v>1529.342965800178</v>
      </c>
      <c r="BJ547" t="n">
        <v>24077.47289785161</v>
      </c>
      <c r="BK547" t="n">
        <v>13525.07299451018</v>
      </c>
      <c r="BL547" t="n">
        <v>22646.97759845002</v>
      </c>
      <c r="BM547" t="n">
        <v>20378.60491162864</v>
      </c>
      <c r="BN547" t="n">
        <v>33774.66841211156</v>
      </c>
      <c r="BO547" t="n">
        <v>25296.90592972823</v>
      </c>
      <c r="BP547" t="n">
        <v>0.05685507895144922</v>
      </c>
      <c r="BQ547" t="n">
        <v>1.790018574313339</v>
      </c>
      <c r="BR547" t="n">
        <v>188.2461436255008</v>
      </c>
      <c r="BS547" t="n">
        <v>1157.780679705555</v>
      </c>
      <c r="BT547" t="n">
        <v>2679.425736605787</v>
      </c>
      <c r="BU547" t="n">
        <v>3284.599197400932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206</v>
      </c>
      <c r="C548" t="n">
        <v>78</v>
      </c>
      <c r="D548" t="n">
        <v>1232.164253784361</v>
      </c>
      <c r="E548" t="n">
        <v>12.08492896078853</v>
      </c>
      <c r="F548" t="n">
        <v>159.7318517604189</v>
      </c>
      <c r="G548" t="n">
        <v>7206.898726973109</v>
      </c>
      <c r="H548" t="n">
        <v>255526.9449834604</v>
      </c>
      <c r="I548" t="n">
        <v>191769.6935514044</v>
      </c>
      <c r="J548" t="n">
        <v>406.4424652085148</v>
      </c>
      <c r="K548" t="n">
        <v>568.7022812237951</v>
      </c>
      <c r="L548" t="n">
        <v>-408.823295746274</v>
      </c>
      <c r="M548" t="n">
        <v>1.080079023322397</v>
      </c>
      <c r="N548" t="n">
        <v>15.8648980107762</v>
      </c>
      <c r="O548" t="n">
        <v>1611.078750871476</v>
      </c>
      <c r="P548" t="n">
        <v>8.881784197001252e-16</v>
      </c>
      <c r="Q548" t="n">
        <v>75.85196267704636</v>
      </c>
      <c r="R548" t="n">
        <v>1529.342965800178</v>
      </c>
      <c r="S548" t="n">
        <v>100.1922358142504</v>
      </c>
      <c r="T548" t="n">
        <v>927.6585842993169</v>
      </c>
      <c r="U548" t="n">
        <v>62329.65698221974</v>
      </c>
      <c r="V548" t="n">
        <v>284.6666666666667</v>
      </c>
      <c r="W548" t="n">
        <v>723.6666666666666</v>
      </c>
      <c r="X548" t="n">
        <v>229</v>
      </c>
      <c r="Y548" t="n">
        <v>0</v>
      </c>
      <c r="Z548" t="n">
        <v>0.5805207637516226</v>
      </c>
      <c r="AA548" t="n">
        <v>5.49820414791516</v>
      </c>
      <c r="AB548" t="n">
        <v>706.9709937990889</v>
      </c>
      <c r="AC548" t="n">
        <v>4069.734727178506</v>
      </c>
      <c r="AD548" t="n">
        <v>5091.81094865769</v>
      </c>
      <c r="AE548" t="n">
        <v>1.319630696965949</v>
      </c>
      <c r="AF548" t="n">
        <v>17.39595425332755</v>
      </c>
      <c r="AG548" t="n">
        <v>649.4444025347833</v>
      </c>
      <c r="AH548" t="n">
        <v>28593.15782739627</v>
      </c>
      <c r="AI548" t="n">
        <v>19710.83295681776</v>
      </c>
      <c r="AJ548" t="n">
        <v>-17.01976917204769</v>
      </c>
      <c r="AK548" t="n">
        <v>1.996830133390015</v>
      </c>
      <c r="AL548" t="n">
        <v>-1.573884401991009</v>
      </c>
      <c r="AM548" t="n">
        <v>1.080079023322398</v>
      </c>
      <c r="AN548" t="n">
        <v>-59.98706466627016</v>
      </c>
      <c r="AO548" t="n">
        <v>81.73578507129778</v>
      </c>
      <c r="AP548" t="n">
        <v>1022700.198674295</v>
      </c>
      <c r="AQ548" t="n">
        <v>0.2228564899365413</v>
      </c>
      <c r="AR548" t="n">
        <v>0.2201501211939162</v>
      </c>
      <c r="AS548" t="n">
        <v>0.1196626469893845</v>
      </c>
      <c r="AT548" t="n">
        <v>0.2498306519146116</v>
      </c>
      <c r="AU548" t="n">
        <v>0.1875000899655464</v>
      </c>
      <c r="AV548" t="n">
        <v>9.384973857413542</v>
      </c>
      <c r="AW548" t="n">
        <v>165.5345335272655</v>
      </c>
      <c r="AX548" t="n">
        <v>11870.31962198442</v>
      </c>
      <c r="AY548" t="n">
        <v>139481.8966576166</v>
      </c>
      <c r="AZ548" t="n">
        <v>188333.7476104433</v>
      </c>
      <c r="BA548" t="n">
        <v>12954.05432786294</v>
      </c>
      <c r="BB548" t="n">
        <v>119828.1795869711</v>
      </c>
      <c r="BC548" t="n">
        <v>132782.233914834</v>
      </c>
      <c r="BD548" t="n">
        <v>1.080079023322397</v>
      </c>
      <c r="BE548" t="n">
        <v>8.881784197001252e-16</v>
      </c>
      <c r="BF548" t="n">
        <v>15.8648980107762</v>
      </c>
      <c r="BG548" t="n">
        <v>75.85196267704636</v>
      </c>
      <c r="BH548" t="n">
        <v>1611.078750871476</v>
      </c>
      <c r="BI548" t="n">
        <v>1529.342965800178</v>
      </c>
      <c r="BJ548" t="n">
        <v>20066.25258050059</v>
      </c>
      <c r="BK548" t="n">
        <v>-269.5283439813938</v>
      </c>
      <c r="BL548" t="n">
        <v>22646.97759845002</v>
      </c>
      <c r="BM548" t="n">
        <v>106957.2844990802</v>
      </c>
      <c r="BN548" t="n">
        <v>26052.58480695586</v>
      </c>
      <c r="BO548" t="n">
        <v>25296.90592972823</v>
      </c>
      <c r="BP548" t="n">
        <v>0.04980682768629364</v>
      </c>
      <c r="BQ548" t="n">
        <v>1.790018574313339</v>
      </c>
      <c r="BR548" t="n">
        <v>184.3884070695431</v>
      </c>
      <c r="BS548" t="n">
        <v>1024.855562374857</v>
      </c>
      <c r="BT548" t="n">
        <v>2679.425736605787</v>
      </c>
      <c r="BU548" t="n">
        <v>3219.05355289962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206</v>
      </c>
      <c r="C549" t="n">
        <v>78</v>
      </c>
      <c r="D549" t="n">
        <v>1232.2560860869</v>
      </c>
      <c r="E549" t="n">
        <v>11.94722850001428</v>
      </c>
      <c r="F549" t="n">
        <v>159.7322910956196</v>
      </c>
      <c r="G549" t="n">
        <v>7210.097027631527</v>
      </c>
      <c r="H549" t="n">
        <v>258141.5122661118</v>
      </c>
      <c r="I549" t="n">
        <v>191780.8609576865</v>
      </c>
      <c r="J549" t="n">
        <v>406.8408688568022</v>
      </c>
      <c r="K549" t="n">
        <v>568.7022812237951</v>
      </c>
      <c r="L549" t="n">
        <v>-408.823295746274</v>
      </c>
      <c r="M549" t="n">
        <v>0.9737330999772614</v>
      </c>
      <c r="N549" t="n">
        <v>15.8648980107762</v>
      </c>
      <c r="O549" t="n">
        <v>1611.078750871476</v>
      </c>
      <c r="P549" t="n">
        <v>8.881784197001252e-16</v>
      </c>
      <c r="Q549" t="n">
        <v>105.7832144951861</v>
      </c>
      <c r="R549" t="n">
        <v>1529.342965800178</v>
      </c>
      <c r="S549" t="n">
        <v>100.437161336154</v>
      </c>
      <c r="T549" t="n">
        <v>959.1507423581264</v>
      </c>
      <c r="U549" t="n">
        <v>62329.65698221974</v>
      </c>
      <c r="V549" t="n">
        <v>285</v>
      </c>
      <c r="W549" t="n">
        <v>724.6666666666666</v>
      </c>
      <c r="X549" t="n">
        <v>229.6666666666667</v>
      </c>
      <c r="Y549" t="n">
        <v>0</v>
      </c>
      <c r="Z549" t="n">
        <v>0.5820030541589191</v>
      </c>
      <c r="AA549" t="n">
        <v>5.498205286630667</v>
      </c>
      <c r="AB549" t="n">
        <v>707.0666629104709</v>
      </c>
      <c r="AC549" t="n">
        <v>4069.743152256089</v>
      </c>
      <c r="AD549" t="n">
        <v>5091.978358693949</v>
      </c>
      <c r="AE549" t="n">
        <v>1.320161202939932</v>
      </c>
      <c r="AF549" t="n">
        <v>17.39595539204306</v>
      </c>
      <c r="AG549" t="n">
        <v>649.5400716461654</v>
      </c>
      <c r="AH549" t="n">
        <v>28593.16083351765</v>
      </c>
      <c r="AI549" t="n">
        <v>19710.97884559831</v>
      </c>
      <c r="AJ549" t="n">
        <v>-15.46033831468156</v>
      </c>
      <c r="AK549" t="n">
        <v>10.73804289129273</v>
      </c>
      <c r="AL549" t="n">
        <v>-0.7535257581555138</v>
      </c>
      <c r="AM549" t="n">
        <v>0.9737330999772621</v>
      </c>
      <c r="AN549" t="n">
        <v>-89.91831648440994</v>
      </c>
      <c r="AO549" t="n">
        <v>81.73578507129778</v>
      </c>
      <c r="AP549" t="n">
        <v>1022803.536007625</v>
      </c>
      <c r="AQ549" t="n">
        <v>0.222830711300581</v>
      </c>
      <c r="AR549" t="n">
        <v>0.2201285340572771</v>
      </c>
      <c r="AS549" t="n">
        <v>0.1197202100790049</v>
      </c>
      <c r="AT549" t="n">
        <v>0.2498261465558039</v>
      </c>
      <c r="AU549" t="n">
        <v>0.1874943980073331</v>
      </c>
      <c r="AV549" t="n">
        <v>9.385246040772333</v>
      </c>
      <c r="AW549" t="n">
        <v>165.5256230566052</v>
      </c>
      <c r="AX549" t="n">
        <v>11875.58385975893</v>
      </c>
      <c r="AY549" t="n">
        <v>139472.6091823043</v>
      </c>
      <c r="AZ549" t="n">
        <v>188333.8147460793</v>
      </c>
      <c r="BA549" t="n">
        <v>11854.81342255988</v>
      </c>
      <c r="BB549" t="n">
        <v>163117.5193806969</v>
      </c>
      <c r="BC549" t="n">
        <v>174972.3328032567</v>
      </c>
      <c r="BD549" t="n">
        <v>0.9737330999772614</v>
      </c>
      <c r="BE549" t="n">
        <v>8.881784197001252e-16</v>
      </c>
      <c r="BF549" t="n">
        <v>15.8648980107762</v>
      </c>
      <c r="BG549" t="n">
        <v>105.7832144951861</v>
      </c>
      <c r="BH549" t="n">
        <v>1611.078750871476</v>
      </c>
      <c r="BI549" t="n">
        <v>1529.342965800178</v>
      </c>
      <c r="BJ549" t="n">
        <v>18060.64242182508</v>
      </c>
      <c r="BK549" t="n">
        <v>-269.5283439813938</v>
      </c>
      <c r="BL549" t="n">
        <v>22646.97759845002</v>
      </c>
      <c r="BM549" t="n">
        <v>149146.4200767998</v>
      </c>
      <c r="BN549" t="n">
        <v>26052.58480695586</v>
      </c>
      <c r="BO549" t="n">
        <v>25296.90592972823</v>
      </c>
      <c r="BP549" t="n">
        <v>0.04628270205371585</v>
      </c>
      <c r="BQ549" t="n">
        <v>1.790018574313339</v>
      </c>
      <c r="BR549" t="n">
        <v>184.3884070695431</v>
      </c>
      <c r="BS549" t="n">
        <v>958.3930037095078</v>
      </c>
      <c r="BT549" t="n">
        <v>2679.425736605787</v>
      </c>
      <c r="BU549" t="n">
        <v>3219.05355289962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206</v>
      </c>
      <c r="C550" t="n">
        <v>78</v>
      </c>
      <c r="D550" t="n">
        <v>1232.3183374577</v>
      </c>
      <c r="E550" t="n">
        <v>11.87839269010804</v>
      </c>
      <c r="F550" t="n">
        <v>159.7327449975805</v>
      </c>
      <c r="G550" t="n">
        <v>7212.076117945927</v>
      </c>
      <c r="H550" t="n">
        <v>259448.7959074376</v>
      </c>
      <c r="I550" t="n">
        <v>191793.6307650643</v>
      </c>
      <c r="J550" t="n">
        <v>406.3592135052374</v>
      </c>
      <c r="K550" t="n">
        <v>568.7022812237951</v>
      </c>
      <c r="L550" t="n">
        <v>-408.823295746274</v>
      </c>
      <c r="M550" t="n">
        <v>0.9737330999772614</v>
      </c>
      <c r="N550" t="n">
        <v>15.8648980107762</v>
      </c>
      <c r="O550" t="n">
        <v>1611.078750871476</v>
      </c>
      <c r="P550" t="n">
        <v>8.881784197001252e-16</v>
      </c>
      <c r="Q550" t="n">
        <v>105.3929879350187</v>
      </c>
      <c r="R550" t="n">
        <v>1529.342965800178</v>
      </c>
      <c r="S550" t="n">
        <v>100.5064511354333</v>
      </c>
      <c r="T550" t="n">
        <v>959.5409689182937</v>
      </c>
      <c r="U550" t="n">
        <v>62329.65698221974</v>
      </c>
      <c r="V550" t="n">
        <v>285</v>
      </c>
      <c r="W550" t="n">
        <v>725</v>
      </c>
      <c r="X550" t="n">
        <v>230</v>
      </c>
      <c r="Y550" t="n">
        <v>0</v>
      </c>
      <c r="Z550" t="n">
        <v>0.5822107186911828</v>
      </c>
      <c r="AA550" t="n">
        <v>5.498206465644686</v>
      </c>
      <c r="AB550" t="n">
        <v>707.1258209479101</v>
      </c>
      <c r="AC550" t="n">
        <v>4069.74736479488</v>
      </c>
      <c r="AD550" t="n">
        <v>5092.131668208376</v>
      </c>
      <c r="AE550" t="n">
        <v>1.320235930837014</v>
      </c>
      <c r="AF550" t="n">
        <v>17.39595657105707</v>
      </c>
      <c r="AG550" t="n">
        <v>649.5992296836049</v>
      </c>
      <c r="AH550" t="n">
        <v>28593.16233657834</v>
      </c>
      <c r="AI550" t="n">
        <v>19711.13215511273</v>
      </c>
      <c r="AJ550" t="n">
        <v>-15.16348765821928</v>
      </c>
      <c r="AK550" t="n">
        <v>9.181997150965884</v>
      </c>
      <c r="AL550" t="n">
        <v>-0.3433464362377663</v>
      </c>
      <c r="AM550" t="n">
        <v>0.9737330999772621</v>
      </c>
      <c r="AN550" t="n">
        <v>-89.52808992424252</v>
      </c>
      <c r="AO550" t="n">
        <v>81.73578507129778</v>
      </c>
      <c r="AP550" t="n">
        <v>1022791.423077328</v>
      </c>
      <c r="AQ550" t="n">
        <v>0.2190182071547418</v>
      </c>
      <c r="AR550" t="n">
        <v>0.2201568116188156</v>
      </c>
      <c r="AS550" t="n">
        <v>0.119668628705999</v>
      </c>
      <c r="AT550" t="n">
        <v>0.2536546750475785</v>
      </c>
      <c r="AU550" t="n">
        <v>0.1875016774728649</v>
      </c>
      <c r="AV550" t="n">
        <v>9.385875991817327</v>
      </c>
      <c r="AW550" t="n">
        <v>165.5316645990761</v>
      </c>
      <c r="AX550" t="n">
        <v>11880.25036274368</v>
      </c>
      <c r="AY550" t="n">
        <v>139479.3354524636</v>
      </c>
      <c r="AZ550" t="n">
        <v>188353.8642851873</v>
      </c>
      <c r="BA550" t="n">
        <v>11305.19296990835</v>
      </c>
      <c r="BB550" t="n">
        <v>163117.5193806969</v>
      </c>
      <c r="BC550" t="n">
        <v>174422.7123506052</v>
      </c>
      <c r="BD550" t="n">
        <v>0.9737330999772614</v>
      </c>
      <c r="BE550" t="n">
        <v>8.881784197001252e-16</v>
      </c>
      <c r="BF550" t="n">
        <v>15.8648980107762</v>
      </c>
      <c r="BG550" t="n">
        <v>105.3929879350187</v>
      </c>
      <c r="BH550" t="n">
        <v>1611.078750871476</v>
      </c>
      <c r="BI550" t="n">
        <v>1529.342965800178</v>
      </c>
      <c r="BJ550" t="n">
        <v>18060.64242182508</v>
      </c>
      <c r="BK550" t="n">
        <v>-269.5283439813938</v>
      </c>
      <c r="BL550" t="n">
        <v>22646.97759845002</v>
      </c>
      <c r="BM550" t="n">
        <v>148596.3179687967</v>
      </c>
      <c r="BN550" t="n">
        <v>26052.58480695586</v>
      </c>
      <c r="BO550" t="n">
        <v>25296.90592972823</v>
      </c>
      <c r="BP550" t="n">
        <v>0.04628270205371585</v>
      </c>
      <c r="BQ550" t="n">
        <v>1.790018574313339</v>
      </c>
      <c r="BR550" t="n">
        <v>184.3884070695431</v>
      </c>
      <c r="BS550" t="n">
        <v>958.3930037095078</v>
      </c>
      <c r="BT550" t="n">
        <v>2679.425736605787</v>
      </c>
      <c r="BU550" t="n">
        <v>3219.05355289962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206</v>
      </c>
      <c r="C551" t="n">
        <v>78</v>
      </c>
      <c r="D551" t="n">
        <v>1232.375418223015</v>
      </c>
      <c r="E551" t="n">
        <v>11.87846525153318</v>
      </c>
      <c r="F551" t="n">
        <v>159.733067539881</v>
      </c>
      <c r="G551" t="n">
        <v>7214.063693264671</v>
      </c>
      <c r="H551" t="n">
        <v>259448.7959074376</v>
      </c>
      <c r="I551" t="n">
        <v>191806.2740694828</v>
      </c>
      <c r="J551" t="n">
        <v>405.5301245750663</v>
      </c>
      <c r="K551" t="n">
        <v>568.7022812237951</v>
      </c>
      <c r="L551" t="n">
        <v>-408.823295746274</v>
      </c>
      <c r="M551" t="n">
        <v>0.9737330999772614</v>
      </c>
      <c r="N551" t="n">
        <v>15.8648980107762</v>
      </c>
      <c r="O551" t="n">
        <v>1611.078750871476</v>
      </c>
      <c r="P551" t="n">
        <v>8.881784197001252e-16</v>
      </c>
      <c r="Q551" t="n">
        <v>106.1024041470107</v>
      </c>
      <c r="R551" t="n">
        <v>1529.342965800178</v>
      </c>
      <c r="S551" t="n">
        <v>100.5064511354333</v>
      </c>
      <c r="T551" t="n">
        <v>962.464819254007</v>
      </c>
      <c r="U551" t="n">
        <v>62329.65698221974</v>
      </c>
      <c r="V551" t="n">
        <v>285</v>
      </c>
      <c r="W551" t="n">
        <v>726.3333333333334</v>
      </c>
      <c r="X551" t="n">
        <v>230</v>
      </c>
      <c r="Y551" t="n">
        <v>0</v>
      </c>
      <c r="Z551" t="n">
        <v>0.5822110067995798</v>
      </c>
      <c r="AA551" t="n">
        <v>5.498207302175868</v>
      </c>
      <c r="AB551" t="n">
        <v>707.1852523602162</v>
      </c>
      <c r="AC551" t="n">
        <v>4069.74736479488</v>
      </c>
      <c r="AD551" t="n">
        <v>5092.285807337327</v>
      </c>
      <c r="AE551" t="n">
        <v>1.320236218945412</v>
      </c>
      <c r="AF551" t="n">
        <v>17.39595740758826</v>
      </c>
      <c r="AG551" t="n">
        <v>649.6586610959113</v>
      </c>
      <c r="AH551" t="n">
        <v>28593.16233657834</v>
      </c>
      <c r="AI551" t="n">
        <v>19711.27841288364</v>
      </c>
      <c r="AJ551" t="n">
        <v>-13.98498555337325</v>
      </c>
      <c r="AK551" t="n">
        <v>5.318218723815874</v>
      </c>
      <c r="AL551" t="n">
        <v>-0.6652453887734376</v>
      </c>
      <c r="AM551" t="n">
        <v>0.9737330999772621</v>
      </c>
      <c r="AN551" t="n">
        <v>-90.23750613623451</v>
      </c>
      <c r="AO551" t="n">
        <v>81.73578507129778</v>
      </c>
      <c r="AP551" t="n">
        <v>1022829.472127292</v>
      </c>
      <c r="AQ551" t="n">
        <v>0.2190110775425327</v>
      </c>
      <c r="AR551" t="n">
        <v>0.2201337402594622</v>
      </c>
      <c r="AS551" t="n">
        <v>0.1196970235241192</v>
      </c>
      <c r="AT551" t="n">
        <v>0.2536509718138332</v>
      </c>
      <c r="AU551" t="n">
        <v>0.1875071868600528</v>
      </c>
      <c r="AV551" t="n">
        <v>9.385753175572059</v>
      </c>
      <c r="AW551" t="n">
        <v>165.5283583648072</v>
      </c>
      <c r="AX551" t="n">
        <v>11883.64981503597</v>
      </c>
      <c r="AY551" t="n">
        <v>139474.9884974207</v>
      </c>
      <c r="AZ551" t="n">
        <v>188360.3474693662</v>
      </c>
      <c r="BA551" t="n">
        <v>11305.19296990835</v>
      </c>
      <c r="BB551" t="n">
        <v>164118.3407138233</v>
      </c>
      <c r="BC551" t="n">
        <v>175423.5336837317</v>
      </c>
      <c r="BD551" t="n">
        <v>0.9737330999772614</v>
      </c>
      <c r="BE551" t="n">
        <v>8.881784197001252e-16</v>
      </c>
      <c r="BF551" t="n">
        <v>15.8648980107762</v>
      </c>
      <c r="BG551" t="n">
        <v>106.1024041470107</v>
      </c>
      <c r="BH551" t="n">
        <v>1611.078750871476</v>
      </c>
      <c r="BI551" t="n">
        <v>1529.342965800178</v>
      </c>
      <c r="BJ551" t="n">
        <v>18060.64242182508</v>
      </c>
      <c r="BK551" t="n">
        <v>-269.5283439813938</v>
      </c>
      <c r="BL551" t="n">
        <v>22646.97759845002</v>
      </c>
      <c r="BM551" t="n">
        <v>149596.310212993</v>
      </c>
      <c r="BN551" t="n">
        <v>26052.58480695586</v>
      </c>
      <c r="BO551" t="n">
        <v>25296.90592972823</v>
      </c>
      <c r="BP551" t="n">
        <v>0.04628270205371585</v>
      </c>
      <c r="BQ551" t="n">
        <v>1.790018574313339</v>
      </c>
      <c r="BR551" t="n">
        <v>184.3884070695431</v>
      </c>
      <c r="BS551" t="n">
        <v>958.3930037095078</v>
      </c>
      <c r="BT551" t="n">
        <v>2679.425736605787</v>
      </c>
      <c r="BU551" t="n">
        <v>3219.05355289962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206</v>
      </c>
      <c r="C552" t="n">
        <v>78</v>
      </c>
      <c r="D552" t="n">
        <v>1232.420972977888</v>
      </c>
      <c r="E552" t="n">
        <v>11.87851018833411</v>
      </c>
      <c r="F552" t="n">
        <v>161.3924981563559</v>
      </c>
      <c r="G552" t="n">
        <v>7076.516330837629</v>
      </c>
      <c r="H552" t="n">
        <v>259448.7959074376</v>
      </c>
      <c r="I552" t="n">
        <v>191820.6088037451</v>
      </c>
      <c r="J552" t="n">
        <v>428.9705791503015</v>
      </c>
      <c r="K552" t="n">
        <v>568.7022812237951</v>
      </c>
      <c r="L552" t="n">
        <v>-408.823295746274</v>
      </c>
      <c r="M552" t="n">
        <v>0.9737330999772614</v>
      </c>
      <c r="N552" t="n">
        <v>15.8648980107762</v>
      </c>
      <c r="O552" t="n">
        <v>1378.005970799952</v>
      </c>
      <c r="P552" t="n">
        <v>8.881784197001252e-16</v>
      </c>
      <c r="Q552" t="n">
        <v>106.4571122530067</v>
      </c>
      <c r="R552" t="n">
        <v>1529.342965800178</v>
      </c>
      <c r="S552" t="n">
        <v>100.5064511354333</v>
      </c>
      <c r="T552" t="n">
        <v>965.7110858934475</v>
      </c>
      <c r="U552" t="n">
        <v>62710.78893635722</v>
      </c>
      <c r="V552" t="n">
        <v>285.6666666666667</v>
      </c>
      <c r="W552" t="n">
        <v>727</v>
      </c>
      <c r="X552" t="n">
        <v>231.3333333333333</v>
      </c>
      <c r="Y552" t="n">
        <v>0</v>
      </c>
      <c r="Z552" t="n">
        <v>0.5822111849578879</v>
      </c>
      <c r="AA552" t="n">
        <v>5.499922515287679</v>
      </c>
      <c r="AB552" t="n">
        <v>709.7738457169154</v>
      </c>
      <c r="AC552" t="n">
        <v>4069.74736479488</v>
      </c>
      <c r="AD552" t="n">
        <v>5092.459154306754</v>
      </c>
      <c r="AE552" t="n">
        <v>1.32023639710372</v>
      </c>
      <c r="AF552" t="n">
        <v>17.39656997005688</v>
      </c>
      <c r="AG552" t="n">
        <v>650.607832944671</v>
      </c>
      <c r="AH552" t="n">
        <v>28593.16233657834</v>
      </c>
      <c r="AI552" t="n">
        <v>19711.44781917405</v>
      </c>
      <c r="AJ552" t="n">
        <v>-13.78957001444171</v>
      </c>
      <c r="AK552" t="n">
        <v>40.7479098838515</v>
      </c>
      <c r="AL552" t="n">
        <v>22.29603523344197</v>
      </c>
      <c r="AM552" t="n">
        <v>0.9737330999772621</v>
      </c>
      <c r="AN552" t="n">
        <v>-90.59221424223053</v>
      </c>
      <c r="AO552" t="n">
        <v>-151.3369950002268</v>
      </c>
      <c r="AP552" t="n">
        <v>1022901.385547204</v>
      </c>
      <c r="AQ552" t="n">
        <v>0.2189777071837522</v>
      </c>
      <c r="AR552" t="n">
        <v>0.2201185218805131</v>
      </c>
      <c r="AS552" t="n">
        <v>0.1197632558391873</v>
      </c>
      <c r="AT552" t="n">
        <v>0.2536337454941959</v>
      </c>
      <c r="AU552" t="n">
        <v>0.1875067696023515</v>
      </c>
      <c r="AV552" t="n">
        <v>9.385443731398274</v>
      </c>
      <c r="AW552" t="n">
        <v>165.5196424919247</v>
      </c>
      <c r="AX552" t="n">
        <v>11885.03428566122</v>
      </c>
      <c r="AY552" t="n">
        <v>139466.5655289745</v>
      </c>
      <c r="AZ552" t="n">
        <v>188363.9162930029</v>
      </c>
      <c r="BA552" t="n">
        <v>11305.19296990835</v>
      </c>
      <c r="BB552" t="n">
        <v>164618.7513803865</v>
      </c>
      <c r="BC552" t="n">
        <v>175923.9443502949</v>
      </c>
      <c r="BD552" t="n">
        <v>0.9737330999772614</v>
      </c>
      <c r="BE552" t="n">
        <v>8.881784197001252e-16</v>
      </c>
      <c r="BF552" t="n">
        <v>15.8648980107762</v>
      </c>
      <c r="BG552" t="n">
        <v>106.4571122530067</v>
      </c>
      <c r="BH552" t="n">
        <v>1378.005970799952</v>
      </c>
      <c r="BI552" t="n">
        <v>1529.342965800178</v>
      </c>
      <c r="BJ552" t="n">
        <v>18060.64242182508</v>
      </c>
      <c r="BK552" t="n">
        <v>-269.5283439813938</v>
      </c>
      <c r="BL552" t="n">
        <v>22646.97759845002</v>
      </c>
      <c r="BM552" t="n">
        <v>150096.3063350911</v>
      </c>
      <c r="BN552" t="n">
        <v>22091.5129096403</v>
      </c>
      <c r="BO552" t="n">
        <v>25296.90592972823</v>
      </c>
      <c r="BP552" t="n">
        <v>0.04628270205371585</v>
      </c>
      <c r="BQ552" t="n">
        <v>1.790018574313339</v>
      </c>
      <c r="BR552" t="n">
        <v>176.0534771930109</v>
      </c>
      <c r="BS552" t="n">
        <v>958.3930037095078</v>
      </c>
      <c r="BT552" t="n">
        <v>2679.425736605787</v>
      </c>
      <c r="BU552" t="n">
        <v>3077.401419647955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206</v>
      </c>
      <c r="C553" t="n">
        <v>78</v>
      </c>
      <c r="D553" t="n">
        <v>1236.926684354939</v>
      </c>
      <c r="E553" t="n">
        <v>11.87854576005177</v>
      </c>
      <c r="F553" t="n">
        <v>162.2230167101505</v>
      </c>
      <c r="G553" t="n">
        <v>7226.196256344522</v>
      </c>
      <c r="H553" t="n">
        <v>259448.796375948</v>
      </c>
      <c r="I553" t="n">
        <v>191835.1146304345</v>
      </c>
      <c r="J553" t="n">
        <v>440.898078670462</v>
      </c>
      <c r="K553" t="n">
        <v>568.7022812237951</v>
      </c>
      <c r="L553" t="n">
        <v>-408.823295746274</v>
      </c>
      <c r="M553" t="n">
        <v>0.9737330999772614</v>
      </c>
      <c r="N553" t="n">
        <v>15.8648980107762</v>
      </c>
      <c r="O553" t="n">
        <v>1261.469580764189</v>
      </c>
      <c r="P553" t="n">
        <v>8.881784197001252e-16</v>
      </c>
      <c r="Q553" t="n">
        <v>106.4571122530067</v>
      </c>
      <c r="R553" t="n">
        <v>1529.342965800178</v>
      </c>
      <c r="S553" t="n">
        <v>100.5064511354333</v>
      </c>
      <c r="T553" t="n">
        <v>966.6032566292394</v>
      </c>
      <c r="U553" t="n">
        <v>62901.35491342596</v>
      </c>
      <c r="V553" t="n">
        <v>286</v>
      </c>
      <c r="W553" t="n">
        <v>727</v>
      </c>
      <c r="X553" t="n">
        <v>232.6666666666667</v>
      </c>
      <c r="Y553" t="n">
        <v>0</v>
      </c>
      <c r="Z553" t="n">
        <v>0.5822113227715633</v>
      </c>
      <c r="AA553" t="n">
        <v>5.500782710717547</v>
      </c>
      <c r="AB553" t="n">
        <v>717.5264490561526</v>
      </c>
      <c r="AC553" t="n">
        <v>4069.747833305266</v>
      </c>
      <c r="AD553" t="n">
        <v>5092.625294776578</v>
      </c>
      <c r="AE553" t="n">
        <v>1.320236534917395</v>
      </c>
      <c r="AF553" t="n">
        <v>17.39687884016516</v>
      </c>
      <c r="AG553" t="n">
        <v>657.5407255299384</v>
      </c>
      <c r="AH553" t="n">
        <v>28593.16250364534</v>
      </c>
      <c r="AI553" t="n">
        <v>19711.61395964387</v>
      </c>
      <c r="AJ553" t="n">
        <v>-13.96173872075149</v>
      </c>
      <c r="AK553" t="n">
        <v>58.68786855574704</v>
      </c>
      <c r="AL553" t="n">
        <v>33.85715028268359</v>
      </c>
      <c r="AM553" t="n">
        <v>0.9737330999772621</v>
      </c>
      <c r="AN553" t="n">
        <v>-90.59221424223053</v>
      </c>
      <c r="AO553" t="n">
        <v>-267.873385035989</v>
      </c>
      <c r="AP553" t="n">
        <v>1023106.006500288</v>
      </c>
      <c r="AQ553" t="n">
        <v>0.2189408984602762</v>
      </c>
      <c r="AR553" t="n">
        <v>0.2235979138808021</v>
      </c>
      <c r="AS553" t="n">
        <v>0.1163958555974051</v>
      </c>
      <c r="AT553" t="n">
        <v>0.2535824583741487</v>
      </c>
      <c r="AU553" t="n">
        <v>0.1874828736873679</v>
      </c>
      <c r="AV553" t="n">
        <v>9.371348680631483</v>
      </c>
      <c r="AW553" t="n">
        <v>165.239234935517</v>
      </c>
      <c r="AX553" t="n">
        <v>12249.01308886471</v>
      </c>
      <c r="AY553" t="n">
        <v>139253.0331679109</v>
      </c>
      <c r="AZ553" t="n">
        <v>188068.5575227334</v>
      </c>
      <c r="BA553" t="n">
        <v>11305.19296990835</v>
      </c>
      <c r="BB553" t="n">
        <v>164618.7513803865</v>
      </c>
      <c r="BC553" t="n">
        <v>175923.9443502949</v>
      </c>
      <c r="BD553" t="n">
        <v>0.9737330999772614</v>
      </c>
      <c r="BE553" t="n">
        <v>8.881784197001252e-16</v>
      </c>
      <c r="BF553" t="n">
        <v>15.8648980107762</v>
      </c>
      <c r="BG553" t="n">
        <v>106.4571122530067</v>
      </c>
      <c r="BH553" t="n">
        <v>1261.469580764189</v>
      </c>
      <c r="BI553" t="n">
        <v>1529.342965800178</v>
      </c>
      <c r="BJ553" t="n">
        <v>18060.64242182508</v>
      </c>
      <c r="BK553" t="n">
        <v>-269.5283439813938</v>
      </c>
      <c r="BL553" t="n">
        <v>22646.97759845002</v>
      </c>
      <c r="BM553" t="n">
        <v>150096.3063350911</v>
      </c>
      <c r="BN553" t="n">
        <v>20110.97696098252</v>
      </c>
      <c r="BO553" t="n">
        <v>25296.90592972823</v>
      </c>
      <c r="BP553" t="n">
        <v>0.04628270205371585</v>
      </c>
      <c r="BQ553" t="n">
        <v>1.790018574313339</v>
      </c>
      <c r="BR553" t="n">
        <v>171.8860122547448</v>
      </c>
      <c r="BS553" t="n">
        <v>958.3930037095078</v>
      </c>
      <c r="BT553" t="n">
        <v>2679.425736605787</v>
      </c>
      <c r="BU553" t="n">
        <v>3006.575353022123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206</v>
      </c>
      <c r="C554" t="n">
        <v>78</v>
      </c>
      <c r="D554" t="n">
        <v>1236.958156572758</v>
      </c>
      <c r="E554" t="n">
        <v>11.87857747561943</v>
      </c>
      <c r="F554" t="n">
        <v>162.1954267072771</v>
      </c>
      <c r="G554" t="n">
        <v>7223.170808894167</v>
      </c>
      <c r="H554" t="n">
        <v>259488.708598274</v>
      </c>
      <c r="I554" t="n">
        <v>191847.4250757244</v>
      </c>
      <c r="J554" t="n">
        <v>510.3665752281143</v>
      </c>
      <c r="K554" t="n">
        <v>568.7022812237951</v>
      </c>
      <c r="L554" t="n">
        <v>-408.823295746274</v>
      </c>
      <c r="M554" t="n">
        <v>0.9737330999772614</v>
      </c>
      <c r="N554" t="n">
        <v>15.8648980107762</v>
      </c>
      <c r="O554" t="n">
        <v>459.0793886363037</v>
      </c>
      <c r="P554" t="n">
        <v>8.881784197001252e-16</v>
      </c>
      <c r="Q554" t="n">
        <v>106.4571122530067</v>
      </c>
      <c r="R554" t="n">
        <v>1529.342965800178</v>
      </c>
      <c r="S554" t="n">
        <v>100.5064511354333</v>
      </c>
      <c r="T554" t="n">
        <v>966.6315455443176</v>
      </c>
      <c r="U554" t="n">
        <v>63703.74510555385</v>
      </c>
      <c r="V554" t="n">
        <v>286.6666666666667</v>
      </c>
      <c r="W554" t="n">
        <v>727</v>
      </c>
      <c r="X554" t="n">
        <v>233.6666666666667</v>
      </c>
      <c r="Y554" t="n">
        <v>0</v>
      </c>
      <c r="Z554" t="n">
        <v>0.5822114436388433</v>
      </c>
      <c r="AA554" t="n">
        <v>5.501175165933263</v>
      </c>
      <c r="AB554" t="n">
        <v>725.9253940799508</v>
      </c>
      <c r="AC554" t="n">
        <v>4069.748639793499</v>
      </c>
      <c r="AD554" t="n">
        <v>5092.766359517329</v>
      </c>
      <c r="AE554" t="n">
        <v>1.320236655784675</v>
      </c>
      <c r="AF554" t="n">
        <v>17.39701938888922</v>
      </c>
      <c r="AG554" t="n">
        <v>660.5501644309846</v>
      </c>
      <c r="AH554" t="n">
        <v>28593.16279123167</v>
      </c>
      <c r="AI554" t="n">
        <v>19711.75502438462</v>
      </c>
      <c r="AJ554" t="n">
        <v>-17.26431682466739</v>
      </c>
      <c r="AK554" t="n">
        <v>98.37367534235102</v>
      </c>
      <c r="AL554" t="n">
        <v>107.0651592954384</v>
      </c>
      <c r="AM554" t="n">
        <v>0.9737330999772621</v>
      </c>
      <c r="AN554" t="n">
        <v>-90.59221424223053</v>
      </c>
      <c r="AO554" t="n">
        <v>-1070.263577163875</v>
      </c>
      <c r="AP554" t="n">
        <v>1026845.656928282</v>
      </c>
      <c r="AQ554" t="n">
        <v>0.2181441948629796</v>
      </c>
      <c r="AR554" t="n">
        <v>0.2227849373699201</v>
      </c>
      <c r="AS554" t="n">
        <v>0.1195985049437206</v>
      </c>
      <c r="AT554" t="n">
        <v>0.25265815342132</v>
      </c>
      <c r="AU554" t="n">
        <v>0.1868142094020596</v>
      </c>
      <c r="AV554" t="n">
        <v>9.36311033792275</v>
      </c>
      <c r="AW554" t="n">
        <v>165.0278863867191</v>
      </c>
      <c r="AX554" t="n">
        <v>12219.92275639792</v>
      </c>
      <c r="AY554" t="n">
        <v>139055.3348937526</v>
      </c>
      <c r="AZ554" t="n">
        <v>187851.7715556336</v>
      </c>
      <c r="BA554" t="n">
        <v>11305.19296990835</v>
      </c>
      <c r="BB554" t="n">
        <v>164618.7513803865</v>
      </c>
      <c r="BC554" t="n">
        <v>175923.9443502949</v>
      </c>
      <c r="BD554" t="n">
        <v>0.9737330999772614</v>
      </c>
      <c r="BE554" t="n">
        <v>8.881784197001252e-16</v>
      </c>
      <c r="BF554" t="n">
        <v>15.8648980107762</v>
      </c>
      <c r="BG554" t="n">
        <v>106.4571122530067</v>
      </c>
      <c r="BH554" t="n">
        <v>459.0793886363037</v>
      </c>
      <c r="BI554" t="n">
        <v>1529.342965800178</v>
      </c>
      <c r="BJ554" t="n">
        <v>18060.64242182508</v>
      </c>
      <c r="BK554" t="n">
        <v>-269.5283439813938</v>
      </c>
      <c r="BL554" t="n">
        <v>22646.97759845002</v>
      </c>
      <c r="BM554" t="n">
        <v>150096.3063350911</v>
      </c>
      <c r="BN554" t="n">
        <v>6457.553595145947</v>
      </c>
      <c r="BO554" t="n">
        <v>25296.90592972823</v>
      </c>
      <c r="BP554" t="n">
        <v>0.04628270205371585</v>
      </c>
      <c r="BQ554" t="n">
        <v>1.790018574313339</v>
      </c>
      <c r="BR554" t="n">
        <v>112.1696583877211</v>
      </c>
      <c r="BS554" t="n">
        <v>958.3930037095078</v>
      </c>
      <c r="BT554" t="n">
        <v>2679.425736605787</v>
      </c>
      <c r="BU554" t="n">
        <v>1990.44545860208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206</v>
      </c>
      <c r="C555" t="n">
        <v>78</v>
      </c>
      <c r="D555" t="n">
        <v>1237.003536336126</v>
      </c>
      <c r="E555" t="n">
        <v>11.87858681131634</v>
      </c>
      <c r="F555" t="n">
        <v>162.1817591907553</v>
      </c>
      <c r="G555" t="n">
        <v>7223.164362054825</v>
      </c>
      <c r="H555" t="n">
        <v>259508.6645923095</v>
      </c>
      <c r="I555" t="n">
        <v>191852.5020564051</v>
      </c>
      <c r="J555" t="n">
        <v>545.1008235069405</v>
      </c>
      <c r="K555" t="n">
        <v>568.7022812237951</v>
      </c>
      <c r="L555" t="n">
        <v>-408.823295746274</v>
      </c>
      <c r="M555" t="n">
        <v>0.9737330999772614</v>
      </c>
      <c r="N555" t="n">
        <v>15.8648980107762</v>
      </c>
      <c r="O555" t="n">
        <v>57.88429257236089</v>
      </c>
      <c r="P555" t="n">
        <v>8.881784197001252e-16</v>
      </c>
      <c r="Q555" t="n">
        <v>106.4571122530067</v>
      </c>
      <c r="R555" t="n">
        <v>1559.001019217397</v>
      </c>
      <c r="S555" t="n">
        <v>100.5064511354333</v>
      </c>
      <c r="T555" t="n">
        <v>966.6456900018566</v>
      </c>
      <c r="U555" t="n">
        <v>64134.59825503501</v>
      </c>
      <c r="V555" t="n">
        <v>287</v>
      </c>
      <c r="W555" t="n">
        <v>727.6666666666666</v>
      </c>
      <c r="X555" t="n">
        <v>234</v>
      </c>
      <c r="Y555" t="n">
        <v>0</v>
      </c>
      <c r="Z555" t="n">
        <v>0.5822114792203177</v>
      </c>
      <c r="AA555" t="n">
        <v>5.501371781619418</v>
      </c>
      <c r="AB555" t="n">
        <v>730.1698793192121</v>
      </c>
      <c r="AC555" t="n">
        <v>4069.74892591002</v>
      </c>
      <c r="AD555" t="n">
        <v>5093.067180731935</v>
      </c>
      <c r="AE555" t="n">
        <v>1.320236691366149</v>
      </c>
      <c r="AF555" t="n">
        <v>17.39709005132954</v>
      </c>
      <c r="AG555" t="n">
        <v>662.0998966088697</v>
      </c>
      <c r="AH555" t="n">
        <v>28593.16289325808</v>
      </c>
      <c r="AI555" t="n">
        <v>19711.89960733247</v>
      </c>
      <c r="AJ555" t="n">
        <v>-18.81823256662667</v>
      </c>
      <c r="AK555" t="n">
        <v>121.0917400759544</v>
      </c>
      <c r="AL555" t="n">
        <v>152.5567741881099</v>
      </c>
      <c r="AM555" t="n">
        <v>0.9737330999772621</v>
      </c>
      <c r="AN555" t="n">
        <v>-90.59221424223053</v>
      </c>
      <c r="AO555" t="n">
        <v>-1501.116726645037</v>
      </c>
      <c r="AP555" t="n">
        <v>1027102.422064924</v>
      </c>
      <c r="AQ555" t="n">
        <v>0.2181490809553652</v>
      </c>
      <c r="AR555" t="n">
        <v>0.2227759698869022</v>
      </c>
      <c r="AS555" t="n">
        <v>0.1196345150305592</v>
      </c>
      <c r="AT555" t="n">
        <v>0.2526609411265761</v>
      </c>
      <c r="AU555" t="n">
        <v>0.1867794930005974</v>
      </c>
      <c r="AV555" t="n">
        <v>9.361116975147418</v>
      </c>
      <c r="AW555" t="n">
        <v>164.9878873357969</v>
      </c>
      <c r="AX555" t="n">
        <v>12219.96018905494</v>
      </c>
      <c r="AY555" t="n">
        <v>139024.5075384891</v>
      </c>
      <c r="AZ555" t="n">
        <v>187817.8942758169</v>
      </c>
      <c r="BA555" t="n">
        <v>11305.19296990835</v>
      </c>
      <c r="BB555" t="n">
        <v>165123.6797398147</v>
      </c>
      <c r="BC555" t="n">
        <v>176428.872709723</v>
      </c>
      <c r="BD555" t="n">
        <v>0.9737330999772614</v>
      </c>
      <c r="BE555" t="n">
        <v>8.881784197001252e-16</v>
      </c>
      <c r="BF555" t="n">
        <v>15.8648980107762</v>
      </c>
      <c r="BG555" t="n">
        <v>106.4571122530067</v>
      </c>
      <c r="BH555" t="n">
        <v>57.88429257236089</v>
      </c>
      <c r="BI555" t="n">
        <v>1559.001019217397</v>
      </c>
      <c r="BJ555" t="n">
        <v>18060.64242182508</v>
      </c>
      <c r="BK555" t="n">
        <v>-269.5283439813938</v>
      </c>
      <c r="BL555" t="n">
        <v>22646.97759845002</v>
      </c>
      <c r="BM555" t="n">
        <v>150096.3063350911</v>
      </c>
      <c r="BN555" t="n">
        <v>-369.1580877723391</v>
      </c>
      <c r="BO555" t="n">
        <v>25801.8342891564</v>
      </c>
      <c r="BP555" t="n">
        <v>0.04628270205371585</v>
      </c>
      <c r="BQ555" t="n">
        <v>1.790018574313339</v>
      </c>
      <c r="BR555" t="n">
        <v>82.31148145420927</v>
      </c>
      <c r="BS555" t="n">
        <v>958.3930037095078</v>
      </c>
      <c r="BT555" t="n">
        <v>2679.425736605787</v>
      </c>
      <c r="BU555" t="n">
        <v>1482.380511392059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206</v>
      </c>
      <c r="C556" t="n">
        <v>78</v>
      </c>
      <c r="D556" t="n">
        <v>1237.02489023624</v>
      </c>
      <c r="E556" t="n">
        <v>11.8785904147753</v>
      </c>
      <c r="F556" t="n">
        <v>162.1817924996047</v>
      </c>
      <c r="G556" t="n">
        <v>7224.199159631787</v>
      </c>
      <c r="H556" t="n">
        <v>259508.6645923095</v>
      </c>
      <c r="I556" t="n">
        <v>191852.5020564051</v>
      </c>
      <c r="J556" t="n">
        <v>545.1008235069405</v>
      </c>
      <c r="K556" t="n">
        <v>568.7022812237951</v>
      </c>
      <c r="L556" t="n">
        <v>-408.823295746274</v>
      </c>
      <c r="M556" t="n">
        <v>0.9737330999772614</v>
      </c>
      <c r="N556" t="n">
        <v>15.8648980107762</v>
      </c>
      <c r="O556" t="n">
        <v>57.88429257236089</v>
      </c>
      <c r="P556" t="n">
        <v>8.881784197001252e-16</v>
      </c>
      <c r="Q556" t="n">
        <v>106.4571122530067</v>
      </c>
      <c r="R556" t="n">
        <v>1573.830045926007</v>
      </c>
      <c r="S556" t="n">
        <v>100.5064511354333</v>
      </c>
      <c r="T556" t="n">
        <v>966.6456900018566</v>
      </c>
      <c r="U556" t="n">
        <v>64149.42728174362</v>
      </c>
      <c r="V556" t="n">
        <v>287</v>
      </c>
      <c r="W556" t="n">
        <v>728</v>
      </c>
      <c r="X556" t="n">
        <v>234</v>
      </c>
      <c r="Y556" t="n">
        <v>0</v>
      </c>
      <c r="Z556" t="n">
        <v>0.5822114929388913</v>
      </c>
      <c r="AA556" t="n">
        <v>5.501371883009544</v>
      </c>
      <c r="AB556" t="n">
        <v>730.2008254743581</v>
      </c>
      <c r="AC556" t="n">
        <v>4069.74892591002</v>
      </c>
      <c r="AD556" t="n">
        <v>5093.188594657925</v>
      </c>
      <c r="AE556" t="n">
        <v>1.320236705084723</v>
      </c>
      <c r="AF556" t="n">
        <v>17.39709015271967</v>
      </c>
      <c r="AG556" t="n">
        <v>662.1308427640156</v>
      </c>
      <c r="AH556" t="n">
        <v>28593.16289325808</v>
      </c>
      <c r="AI556" t="n">
        <v>19711.94290212508</v>
      </c>
      <c r="AJ556" t="n">
        <v>-22.01532291155155</v>
      </c>
      <c r="AK556" t="n">
        <v>146.8318236784756</v>
      </c>
      <c r="AL556" t="n">
        <v>177.2352717024488</v>
      </c>
      <c r="AM556" t="n">
        <v>0.9737330999772621</v>
      </c>
      <c r="AN556" t="n">
        <v>-90.59221424223053</v>
      </c>
      <c r="AO556" t="n">
        <v>-1515.945753353647</v>
      </c>
      <c r="AP556" t="n">
        <v>1027214.439665104</v>
      </c>
      <c r="AQ556" t="n">
        <v>0.2181237286749039</v>
      </c>
      <c r="AR556" t="n">
        <v>0.2227595786814724</v>
      </c>
      <c r="AS556" t="n">
        <v>0.1197163596182273</v>
      </c>
      <c r="AT556" t="n">
        <v>0.2526362659783152</v>
      </c>
      <c r="AU556" t="n">
        <v>0.1867640670470812</v>
      </c>
      <c r="AV556" t="n">
        <v>9.360599190429602</v>
      </c>
      <c r="AW556" t="n">
        <v>164.9762613077704</v>
      </c>
      <c r="AX556" t="n">
        <v>12220.54368657669</v>
      </c>
      <c r="AY556" t="n">
        <v>139014.2487772625</v>
      </c>
      <c r="AZ556" t="n">
        <v>187805.2213213167</v>
      </c>
      <c r="BA556" t="n">
        <v>11305.19296990835</v>
      </c>
      <c r="BB556" t="n">
        <v>165376.1439195288</v>
      </c>
      <c r="BC556" t="n">
        <v>176681.3368894371</v>
      </c>
      <c r="BD556" t="n">
        <v>0.9737330999772614</v>
      </c>
      <c r="BE556" t="n">
        <v>8.881784197001252e-16</v>
      </c>
      <c r="BF556" t="n">
        <v>15.8648980107762</v>
      </c>
      <c r="BG556" t="n">
        <v>106.4571122530067</v>
      </c>
      <c r="BH556" t="n">
        <v>57.88429257236089</v>
      </c>
      <c r="BI556" t="n">
        <v>1573.830045926007</v>
      </c>
      <c r="BJ556" t="n">
        <v>18060.64242182508</v>
      </c>
      <c r="BK556" t="n">
        <v>-269.5283439813938</v>
      </c>
      <c r="BL556" t="n">
        <v>22646.97759845002</v>
      </c>
      <c r="BM556" t="n">
        <v>150096.3063350911</v>
      </c>
      <c r="BN556" t="n">
        <v>-369.1580877723391</v>
      </c>
      <c r="BO556" t="n">
        <v>26054.29846887047</v>
      </c>
      <c r="BP556" t="n">
        <v>0.04628270205371585</v>
      </c>
      <c r="BQ556" t="n">
        <v>1.790018574313339</v>
      </c>
      <c r="BR556" t="n">
        <v>82.31148145420927</v>
      </c>
      <c r="BS556" t="n">
        <v>958.3930037095078</v>
      </c>
      <c r="BT556" t="n">
        <v>2679.425736605787</v>
      </c>
      <c r="BU556" t="n">
        <v>1482.380511392059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206</v>
      </c>
      <c r="C557" t="n">
        <v>78</v>
      </c>
      <c r="D557" t="n">
        <v>1237.038891843538</v>
      </c>
      <c r="E557" t="n">
        <v>11.8785904147753</v>
      </c>
      <c r="F557" t="n">
        <v>162.1818027793739</v>
      </c>
      <c r="G557" t="n">
        <v>7224.880613914774</v>
      </c>
      <c r="H557" t="n">
        <v>259508.6645923095</v>
      </c>
      <c r="I557" t="n">
        <v>191852.5020564051</v>
      </c>
      <c r="J557" t="n">
        <v>545.1008235069405</v>
      </c>
      <c r="K557" t="n">
        <v>568.7022812237951</v>
      </c>
      <c r="L557" t="n">
        <v>-408.823295746274</v>
      </c>
      <c r="M557" t="n">
        <v>0.9737330999772614</v>
      </c>
      <c r="N557" t="n">
        <v>15.8648980107762</v>
      </c>
      <c r="O557" t="n">
        <v>57.88429257236089</v>
      </c>
      <c r="P557" t="n">
        <v>0.8210790917323676</v>
      </c>
      <c r="Q557" t="n">
        <v>106.4571122530067</v>
      </c>
      <c r="R557" t="n">
        <v>1573.830045926007</v>
      </c>
      <c r="S557" t="n">
        <v>101.3275302271657</v>
      </c>
      <c r="T557" t="n">
        <v>966.6456900018566</v>
      </c>
      <c r="U557" t="n">
        <v>64149.42728174362</v>
      </c>
      <c r="V557" t="n">
        <v>287</v>
      </c>
      <c r="W557" t="n">
        <v>728.6666666666666</v>
      </c>
      <c r="X557" t="n">
        <v>234</v>
      </c>
      <c r="Y557" t="n">
        <v>0</v>
      </c>
      <c r="Z557" t="n">
        <v>0.5822114929388913</v>
      </c>
      <c r="AA557" t="n">
        <v>5.501371914310198</v>
      </c>
      <c r="AB557" t="n">
        <v>730.2212335253822</v>
      </c>
      <c r="AC557" t="n">
        <v>4069.74892591002</v>
      </c>
      <c r="AD557" t="n">
        <v>5093.188683594081</v>
      </c>
      <c r="AE557" t="n">
        <v>1.320236705084723</v>
      </c>
      <c r="AF557" t="n">
        <v>17.39709018402032</v>
      </c>
      <c r="AG557" t="n">
        <v>662.1512508150402</v>
      </c>
      <c r="AH557" t="n">
        <v>28593.16289325808</v>
      </c>
      <c r="AI557" t="n">
        <v>19711.94293383853</v>
      </c>
      <c r="AJ557" t="n">
        <v>-23.63821141151365</v>
      </c>
      <c r="AK557" t="n">
        <v>158.9830751446609</v>
      </c>
      <c r="AL557" t="n">
        <v>187.3526178630447</v>
      </c>
      <c r="AM557" t="n">
        <v>0.1526540082448954</v>
      </c>
      <c r="AN557" t="n">
        <v>-90.59221424223053</v>
      </c>
      <c r="AO557" t="n">
        <v>-1515.945753353647</v>
      </c>
      <c r="AP557" t="n">
        <v>1027488.419711827</v>
      </c>
      <c r="AQ557" t="n">
        <v>0.2181234360905304</v>
      </c>
      <c r="AR557" t="n">
        <v>0.2227637405576664</v>
      </c>
      <c r="AS557" t="n">
        <v>0.1198423555559008</v>
      </c>
      <c r="AT557" t="n">
        <v>0.2525562014344875</v>
      </c>
      <c r="AU557" t="n">
        <v>0.1867142663614149</v>
      </c>
      <c r="AV557" t="n">
        <v>9.359536670233116</v>
      </c>
      <c r="AW557" t="n">
        <v>164.9544001723875</v>
      </c>
      <c r="AX557" t="n">
        <v>12219.41208555086</v>
      </c>
      <c r="AY557" t="n">
        <v>138997.9454816616</v>
      </c>
      <c r="AZ557" t="n">
        <v>187784.9932456732</v>
      </c>
      <c r="BA557" t="n">
        <v>11305.19296990835</v>
      </c>
      <c r="BB557" t="n">
        <v>180867.8536827892</v>
      </c>
      <c r="BC557" t="n">
        <v>192173.0466526975</v>
      </c>
      <c r="BD557" t="n">
        <v>0.9737330999772614</v>
      </c>
      <c r="BE557" t="n">
        <v>0.8210790917323676</v>
      </c>
      <c r="BF557" t="n">
        <v>15.8648980107762</v>
      </c>
      <c r="BG557" t="n">
        <v>106.4571122530067</v>
      </c>
      <c r="BH557" t="n">
        <v>57.88429257236089</v>
      </c>
      <c r="BI557" t="n">
        <v>1573.830045926007</v>
      </c>
      <c r="BJ557" t="n">
        <v>18060.64242182508</v>
      </c>
      <c r="BK557" t="n">
        <v>15222.18141927904</v>
      </c>
      <c r="BL557" t="n">
        <v>22646.97759845002</v>
      </c>
      <c r="BM557" t="n">
        <v>150096.3063350911</v>
      </c>
      <c r="BN557" t="n">
        <v>-369.1580877723391</v>
      </c>
      <c r="BO557" t="n">
        <v>26054.29846887047</v>
      </c>
      <c r="BP557" t="n">
        <v>0.04628270205371585</v>
      </c>
      <c r="BQ557" t="n">
        <v>1.790018574313339</v>
      </c>
      <c r="BR557" t="n">
        <v>82.31148145420927</v>
      </c>
      <c r="BS557" t="n">
        <v>958.3930037095078</v>
      </c>
      <c r="BT557" t="n">
        <v>2679.425736605787</v>
      </c>
      <c r="BU557" t="n">
        <v>1482.380511392059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206</v>
      </c>
      <c r="C558" t="n">
        <v>78</v>
      </c>
      <c r="D558" t="n">
        <v>1237.046240128838</v>
      </c>
      <c r="E558" t="n">
        <v>11.8798618602166</v>
      </c>
      <c r="F558" t="n">
        <v>162.181809190256</v>
      </c>
      <c r="G558" t="n">
        <v>7191.796465277854</v>
      </c>
      <c r="H558" t="n">
        <v>260078.9940562305</v>
      </c>
      <c r="I558" t="n">
        <v>191852.5020564051</v>
      </c>
      <c r="J558" t="n">
        <v>545.1008235069405</v>
      </c>
      <c r="K558" t="n">
        <v>568.7022812237951</v>
      </c>
      <c r="L558" t="n">
        <v>-408.823295746274</v>
      </c>
      <c r="M558" t="n">
        <v>0.9737330999772614</v>
      </c>
      <c r="N558" t="n">
        <v>15.8648980107762</v>
      </c>
      <c r="O558" t="n">
        <v>57.88429257236089</v>
      </c>
      <c r="P558" t="n">
        <v>1.231618637598551</v>
      </c>
      <c r="Q558" t="n">
        <v>106.4571122530067</v>
      </c>
      <c r="R558" t="n">
        <v>1573.830045926007</v>
      </c>
      <c r="S558" t="n">
        <v>101.7831764167807</v>
      </c>
      <c r="T558" t="n">
        <v>966.6456900018566</v>
      </c>
      <c r="U558" t="n">
        <v>64182.86938423524</v>
      </c>
      <c r="V558" t="n">
        <v>287</v>
      </c>
      <c r="W558" t="n">
        <v>729</v>
      </c>
      <c r="X558" t="n">
        <v>235.3333333333333</v>
      </c>
      <c r="Y558" t="n">
        <v>0</v>
      </c>
      <c r="Z558" t="n">
        <v>0.5834829383801923</v>
      </c>
      <c r="AA558" t="n">
        <v>5.501371933825787</v>
      </c>
      <c r="AB558" t="n">
        <v>730.2323368212122</v>
      </c>
      <c r="AC558" t="n">
        <v>4069.75006441738</v>
      </c>
      <c r="AD558" t="n">
        <v>5093.188728062159</v>
      </c>
      <c r="AE558" t="n">
        <v>1.320690085244255</v>
      </c>
      <c r="AF558" t="n">
        <v>17.39709020353591</v>
      </c>
      <c r="AG558" t="n">
        <v>662.1621003183546</v>
      </c>
      <c r="AH558" t="n">
        <v>28593.16329923433</v>
      </c>
      <c r="AI558" t="n">
        <v>19711.94294969525</v>
      </c>
      <c r="AJ558" t="n">
        <v>-22.72486679910492</v>
      </c>
      <c r="AK558" t="n">
        <v>187.6706090507533</v>
      </c>
      <c r="AL558" t="n">
        <v>196.6413834469229</v>
      </c>
      <c r="AM558" t="n">
        <v>-0.257885537621288</v>
      </c>
      <c r="AN558" t="n">
        <v>-90.59221424223053</v>
      </c>
      <c r="AO558" t="n">
        <v>-1515.945753353647</v>
      </c>
      <c r="AP558" t="n">
        <v>1027513.092660947</v>
      </c>
      <c r="AQ558" t="n">
        <v>0.2181181984458923</v>
      </c>
      <c r="AR558" t="n">
        <v>0.2227584056080318</v>
      </c>
      <c r="AS558" t="n">
        <v>0.1198507822502798</v>
      </c>
      <c r="AT558" t="n">
        <v>0.2525576960996499</v>
      </c>
      <c r="AU558" t="n">
        <v>0.1867149175961461</v>
      </c>
      <c r="AV558" t="n">
        <v>9.35951634142322</v>
      </c>
      <c r="AW558" t="n">
        <v>164.9538888559061</v>
      </c>
      <c r="AX558" t="n">
        <v>12219.96140378959</v>
      </c>
      <c r="AY558" t="n">
        <v>138997.1842105007</v>
      </c>
      <c r="AZ558" t="n">
        <v>187783.9497048302</v>
      </c>
      <c r="BA558" t="n">
        <v>11305.19296990835</v>
      </c>
      <c r="BB558" t="n">
        <v>188613.7085644194</v>
      </c>
      <c r="BC558" t="n">
        <v>199918.9015343277</v>
      </c>
      <c r="BD558" t="n">
        <v>0.9737330999772614</v>
      </c>
      <c r="BE558" t="n">
        <v>1.231618637598551</v>
      </c>
      <c r="BF558" t="n">
        <v>15.8648980107762</v>
      </c>
      <c r="BG558" t="n">
        <v>106.4571122530067</v>
      </c>
      <c r="BH558" t="n">
        <v>57.88429257236089</v>
      </c>
      <c r="BI558" t="n">
        <v>1573.830045926007</v>
      </c>
      <c r="BJ558" t="n">
        <v>18060.64242182508</v>
      </c>
      <c r="BK558" t="n">
        <v>22968.03630090925</v>
      </c>
      <c r="BL558" t="n">
        <v>22646.97759845002</v>
      </c>
      <c r="BM558" t="n">
        <v>150096.3063350911</v>
      </c>
      <c r="BN558" t="n">
        <v>-369.1580877723391</v>
      </c>
      <c r="BO558" t="n">
        <v>26054.29846887047</v>
      </c>
      <c r="BP558" t="n">
        <v>0.04628270205371585</v>
      </c>
      <c r="BQ558" t="n">
        <v>1.790018574313339</v>
      </c>
      <c r="BR558" t="n">
        <v>82.31148145420927</v>
      </c>
      <c r="BS558" t="n">
        <v>958.3930037095078</v>
      </c>
      <c r="BT558" t="n">
        <v>2679.425736605787</v>
      </c>
      <c r="BU558" t="n">
        <v>1482.380511392059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206</v>
      </c>
      <c r="C559" t="n">
        <v>78</v>
      </c>
      <c r="D559" t="n">
        <v>1237.666932928582</v>
      </c>
      <c r="E559" t="n">
        <v>11.88084044541517</v>
      </c>
      <c r="F559" t="n">
        <v>162.181809190256</v>
      </c>
      <c r="G559" t="n">
        <v>7204.93416945304</v>
      </c>
      <c r="H559" t="n">
        <v>260364.158788191</v>
      </c>
      <c r="I559" t="n">
        <v>191852.5020564051</v>
      </c>
      <c r="J559" t="n">
        <v>545.1008235069405</v>
      </c>
      <c r="K559" t="n">
        <v>568.7022812237951</v>
      </c>
      <c r="L559" t="n">
        <v>-408.823295746274</v>
      </c>
      <c r="M559" t="n">
        <v>0.9737330999772614</v>
      </c>
      <c r="N559" t="n">
        <v>15.8648980107762</v>
      </c>
      <c r="O559" t="n">
        <v>57.88429257236089</v>
      </c>
      <c r="P559" t="n">
        <v>1.231618637598551</v>
      </c>
      <c r="Q559" t="n">
        <v>106.4571122530067</v>
      </c>
      <c r="R559" t="n">
        <v>1573.830045926007</v>
      </c>
      <c r="S559" t="n">
        <v>101.8057297386551</v>
      </c>
      <c r="T559" t="n">
        <v>966.6456900018566</v>
      </c>
      <c r="U559" t="n">
        <v>64199.59043548104</v>
      </c>
      <c r="V559" t="n">
        <v>287</v>
      </c>
      <c r="W559" t="n">
        <v>729</v>
      </c>
      <c r="X559" t="n">
        <v>236</v>
      </c>
      <c r="Y559" t="n">
        <v>0</v>
      </c>
      <c r="Z559" t="n">
        <v>0.5841199639691369</v>
      </c>
      <c r="AA559" t="n">
        <v>5.501371933825787</v>
      </c>
      <c r="AB559" t="n">
        <v>731.1236899805568</v>
      </c>
      <c r="AC559" t="n">
        <v>4069.75063367106</v>
      </c>
      <c r="AD559" t="n">
        <v>5093.188728062159</v>
      </c>
      <c r="AE559" t="n">
        <v>1.320918078192315</v>
      </c>
      <c r="AF559" t="n">
        <v>17.39709020353591</v>
      </c>
      <c r="AG559" t="n">
        <v>663.0533265814418</v>
      </c>
      <c r="AH559" t="n">
        <v>28593.16350222245</v>
      </c>
      <c r="AI559" t="n">
        <v>19711.94294969525</v>
      </c>
      <c r="AJ559" t="n">
        <v>-23.09557725943552</v>
      </c>
      <c r="AK559" t="n">
        <v>190.2836372895246</v>
      </c>
      <c r="AL559" t="n">
        <v>165.2902305974743</v>
      </c>
      <c r="AM559" t="n">
        <v>-0.257885537621288</v>
      </c>
      <c r="AN559" t="n">
        <v>-90.59221424223053</v>
      </c>
      <c r="AO559" t="n">
        <v>-1515.945753353647</v>
      </c>
      <c r="AP559" t="n">
        <v>1027764.74238392</v>
      </c>
      <c r="AQ559" t="n">
        <v>0.2181612134012294</v>
      </c>
      <c r="AR559" t="n">
        <v>0.222778826929658</v>
      </c>
      <c r="AS559" t="n">
        <v>0.1190596077813209</v>
      </c>
      <c r="AT559" t="n">
        <v>0.2533306850422454</v>
      </c>
      <c r="AU559" t="n">
        <v>0.1866696668455463</v>
      </c>
      <c r="AV559" t="n">
        <v>9.356812889670145</v>
      </c>
      <c r="AW559" t="n">
        <v>164.8928371349329</v>
      </c>
      <c r="AX559" t="n">
        <v>12281.00899679278</v>
      </c>
      <c r="AY559" t="n">
        <v>138950.0551644564</v>
      </c>
      <c r="AZ559" t="n">
        <v>187716.7873311255</v>
      </c>
      <c r="BA559" t="n">
        <v>11305.19296990835</v>
      </c>
      <c r="BB559" t="n">
        <v>188613.7085644194</v>
      </c>
      <c r="BC559" t="n">
        <v>199918.9015343277</v>
      </c>
      <c r="BD559" t="n">
        <v>0.9737330999772614</v>
      </c>
      <c r="BE559" t="n">
        <v>1.231618637598551</v>
      </c>
      <c r="BF559" t="n">
        <v>15.8648980107762</v>
      </c>
      <c r="BG559" t="n">
        <v>106.4571122530067</v>
      </c>
      <c r="BH559" t="n">
        <v>57.88429257236089</v>
      </c>
      <c r="BI559" t="n">
        <v>1573.830045926007</v>
      </c>
      <c r="BJ559" t="n">
        <v>18060.64242182508</v>
      </c>
      <c r="BK559" t="n">
        <v>22968.03630090925</v>
      </c>
      <c r="BL559" t="n">
        <v>22646.97759845002</v>
      </c>
      <c r="BM559" t="n">
        <v>150096.3063350911</v>
      </c>
      <c r="BN559" t="n">
        <v>-369.1580877723391</v>
      </c>
      <c r="BO559" t="n">
        <v>26054.29846887047</v>
      </c>
      <c r="BP559" t="n">
        <v>0.04628270205371585</v>
      </c>
      <c r="BQ559" t="n">
        <v>1.790018574313339</v>
      </c>
      <c r="BR559" t="n">
        <v>82.31148145420927</v>
      </c>
      <c r="BS559" t="n">
        <v>958.3930037095078</v>
      </c>
      <c r="BT559" t="n">
        <v>2679.425736605787</v>
      </c>
      <c r="BU559" t="n">
        <v>1482.380511392059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206</v>
      </c>
      <c r="C560" t="n">
        <v>78</v>
      </c>
      <c r="D560" t="n">
        <v>1238.17491325651</v>
      </c>
      <c r="E560" t="n">
        <v>11.8808501117253</v>
      </c>
      <c r="F560" t="n">
        <v>162.181809190256</v>
      </c>
      <c r="G560" t="n">
        <v>7229.713912852108</v>
      </c>
      <c r="H560" t="n">
        <v>259369.6342664969</v>
      </c>
      <c r="I560" t="n">
        <v>192847.0268895228</v>
      </c>
      <c r="J560" t="n">
        <v>545.1008235069405</v>
      </c>
      <c r="K560" t="n">
        <v>568.7022812237951</v>
      </c>
      <c r="L560" t="n">
        <v>-408.823295746274</v>
      </c>
      <c r="M560" t="n">
        <v>0.9737330999772614</v>
      </c>
      <c r="N560" t="n">
        <v>15.8648980107762</v>
      </c>
      <c r="O560" t="n">
        <v>57.88429257236089</v>
      </c>
      <c r="P560" t="n">
        <v>1.231618637598551</v>
      </c>
      <c r="Q560" t="n">
        <v>106.4571122530067</v>
      </c>
      <c r="R560" t="n">
        <v>1573.830045926007</v>
      </c>
      <c r="S560" t="n">
        <v>101.8057297386551</v>
      </c>
      <c r="T560" t="n">
        <v>966.6456900018566</v>
      </c>
      <c r="U560" t="n">
        <v>64199.59043548104</v>
      </c>
      <c r="V560" t="n">
        <v>287</v>
      </c>
      <c r="W560" t="n">
        <v>729</v>
      </c>
      <c r="X560" t="n">
        <v>236.6666666666667</v>
      </c>
      <c r="Y560" t="n">
        <v>0</v>
      </c>
      <c r="Z560" t="n">
        <v>0.5841200005292744</v>
      </c>
      <c r="AA560" t="n">
        <v>5.501371933825787</v>
      </c>
      <c r="AB560" t="n">
        <v>731.8644605852522</v>
      </c>
      <c r="AC560" t="n">
        <v>4069.750863164219</v>
      </c>
      <c r="AD560" t="n">
        <v>5093.188809992585</v>
      </c>
      <c r="AE560" t="n">
        <v>1.320918114752453</v>
      </c>
      <c r="AF560" t="n">
        <v>17.39709020353591</v>
      </c>
      <c r="AG560" t="n">
        <v>663.7940971861372</v>
      </c>
      <c r="AH560" t="n">
        <v>28593.16358404476</v>
      </c>
      <c r="AI560" t="n">
        <v>19711.94297890631</v>
      </c>
      <c r="AJ560" t="n">
        <v>-22.90065877391661</v>
      </c>
      <c r="AK560" t="n">
        <v>204.0004230771545</v>
      </c>
      <c r="AL560" t="n">
        <v>166.3468902659346</v>
      </c>
      <c r="AM560" t="n">
        <v>-0.257885537621288</v>
      </c>
      <c r="AN560" t="n">
        <v>-90.59221424223053</v>
      </c>
      <c r="AO560" t="n">
        <v>-1515.945753353647</v>
      </c>
      <c r="AP560" t="n">
        <v>1027933.951506101</v>
      </c>
      <c r="AQ560" t="n">
        <v>0.2180759738460326</v>
      </c>
      <c r="AR560" t="n">
        <v>0.2227115098935292</v>
      </c>
      <c r="AS560" t="n">
        <v>0.1192857417121601</v>
      </c>
      <c r="AT560" t="n">
        <v>0.2532887687573427</v>
      </c>
      <c r="AU560" t="n">
        <v>0.1866380057909354</v>
      </c>
      <c r="AV560" t="n">
        <v>9.353933748992041</v>
      </c>
      <c r="AW560" t="n">
        <v>164.8338012280005</v>
      </c>
      <c r="AX560" t="n">
        <v>12329.84680927269</v>
      </c>
      <c r="AY560" t="n">
        <v>138898.8768109068</v>
      </c>
      <c r="AZ560" t="n">
        <v>187643.1049897723</v>
      </c>
      <c r="BA560" t="n">
        <v>11305.19296990835</v>
      </c>
      <c r="BB560" t="n">
        <v>188613.7085644194</v>
      </c>
      <c r="BC560" t="n">
        <v>199918.9015343277</v>
      </c>
      <c r="BD560" t="n">
        <v>0.9737330999772614</v>
      </c>
      <c r="BE560" t="n">
        <v>1.231618637598551</v>
      </c>
      <c r="BF560" t="n">
        <v>15.8648980107762</v>
      </c>
      <c r="BG560" t="n">
        <v>106.4571122530067</v>
      </c>
      <c r="BH560" t="n">
        <v>57.88429257236089</v>
      </c>
      <c r="BI560" t="n">
        <v>1573.830045926007</v>
      </c>
      <c r="BJ560" t="n">
        <v>18060.64242182508</v>
      </c>
      <c r="BK560" t="n">
        <v>22968.03630090925</v>
      </c>
      <c r="BL560" t="n">
        <v>22646.97759845002</v>
      </c>
      <c r="BM560" t="n">
        <v>150096.3063350911</v>
      </c>
      <c r="BN560" t="n">
        <v>-369.1580877723391</v>
      </c>
      <c r="BO560" t="n">
        <v>26054.29846887047</v>
      </c>
      <c r="BP560" t="n">
        <v>0.04628270205371585</v>
      </c>
      <c r="BQ560" t="n">
        <v>1.790018574313339</v>
      </c>
      <c r="BR560" t="n">
        <v>82.31148145420927</v>
      </c>
      <c r="BS560" t="n">
        <v>958.3930037095078</v>
      </c>
      <c r="BT560" t="n">
        <v>2679.425736605787</v>
      </c>
      <c r="BU560" t="n">
        <v>1482.380511392059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206</v>
      </c>
      <c r="C561" t="n">
        <v>78</v>
      </c>
      <c r="D561" t="n">
        <v>1238.178873042373</v>
      </c>
      <c r="E561" t="n">
        <v>11.88085189189862</v>
      </c>
      <c r="F561" t="n">
        <v>162.181809190256</v>
      </c>
      <c r="G561" t="n">
        <v>7229.905016249158</v>
      </c>
      <c r="H561" t="n">
        <v>258872.3720056499</v>
      </c>
      <c r="I561" t="n">
        <v>193344.1935574728</v>
      </c>
      <c r="J561" t="n">
        <v>545.1970541031217</v>
      </c>
      <c r="K561" t="n">
        <v>568.7022812237951</v>
      </c>
      <c r="L561" t="n">
        <v>-408.823295746274</v>
      </c>
      <c r="M561" t="n">
        <v>0.9737330999772614</v>
      </c>
      <c r="N561" t="n">
        <v>15.8648980107762</v>
      </c>
      <c r="O561" t="n">
        <v>57.88429257236089</v>
      </c>
      <c r="P561" t="n">
        <v>1.231618637598551</v>
      </c>
      <c r="Q561" t="n">
        <v>106.4571122530067</v>
      </c>
      <c r="R561" t="n">
        <v>1544.171992508788</v>
      </c>
      <c r="S561" t="n">
        <v>101.8057297386551</v>
      </c>
      <c r="T561" t="n">
        <v>966.6456900018566</v>
      </c>
      <c r="U561" t="n">
        <v>64229.24848889825</v>
      </c>
      <c r="V561" t="n">
        <v>287</v>
      </c>
      <c r="W561" t="n">
        <v>729.6666666666666</v>
      </c>
      <c r="X561" t="n">
        <v>237.6666666666667</v>
      </c>
      <c r="Y561" t="n">
        <v>0</v>
      </c>
      <c r="Z561" t="n">
        <v>0.584120007259324</v>
      </c>
      <c r="AA561" t="n">
        <v>5.501371933825787</v>
      </c>
      <c r="AB561" t="n">
        <v>731.8701775703229</v>
      </c>
      <c r="AC561" t="n">
        <v>4069.750977910799</v>
      </c>
      <c r="AD561" t="n">
        <v>5093.485913960503</v>
      </c>
      <c r="AE561" t="n">
        <v>1.320918121482502</v>
      </c>
      <c r="AF561" t="n">
        <v>17.39709020353591</v>
      </c>
      <c r="AG561" t="n">
        <v>663.7998141712078</v>
      </c>
      <c r="AH561" t="n">
        <v>28593.16362495591</v>
      </c>
      <c r="AI561" t="n">
        <v>19712.04890676331</v>
      </c>
      <c r="AJ561" t="n">
        <v>-24.18149027915518</v>
      </c>
      <c r="AK561" t="n">
        <v>135.5801317615239</v>
      </c>
      <c r="AL561" t="n">
        <v>160.1088223821698</v>
      </c>
      <c r="AM561" t="n">
        <v>-0.257885537621288</v>
      </c>
      <c r="AN561" t="n">
        <v>-90.59221424223053</v>
      </c>
      <c r="AO561" t="n">
        <v>-1486.287699936427</v>
      </c>
      <c r="AP561" t="n">
        <v>1028587.880582107</v>
      </c>
      <c r="AQ561" t="n">
        <v>0.2179783977140987</v>
      </c>
      <c r="AR561" t="n">
        <v>0.2226210437346897</v>
      </c>
      <c r="AS561" t="n">
        <v>0.1197524213826177</v>
      </c>
      <c r="AT561" t="n">
        <v>0.2516784690103255</v>
      </c>
      <c r="AU561" t="n">
        <v>0.1879696681582682</v>
      </c>
      <c r="AV561" t="n">
        <v>9.351483434415254</v>
      </c>
      <c r="AW561" t="n">
        <v>164.7796267198268</v>
      </c>
      <c r="AX561" t="n">
        <v>12323.08474764468</v>
      </c>
      <c r="AY561" t="n">
        <v>138851.6971729743</v>
      </c>
      <c r="AZ561" t="n">
        <v>187584.2752760569</v>
      </c>
      <c r="BA561" t="n">
        <v>11305.19296990835</v>
      </c>
      <c r="BB561" t="n">
        <v>188108.7802049912</v>
      </c>
      <c r="BC561" t="n">
        <v>199413.9731748996</v>
      </c>
      <c r="BD561" t="n">
        <v>0.9737330999772614</v>
      </c>
      <c r="BE561" t="n">
        <v>1.231618637598551</v>
      </c>
      <c r="BF561" t="n">
        <v>15.8648980107762</v>
      </c>
      <c r="BG561" t="n">
        <v>106.4571122530067</v>
      </c>
      <c r="BH561" t="n">
        <v>57.88429257236089</v>
      </c>
      <c r="BI561" t="n">
        <v>1544.171992508788</v>
      </c>
      <c r="BJ561" t="n">
        <v>18060.64242182508</v>
      </c>
      <c r="BK561" t="n">
        <v>22968.03630090925</v>
      </c>
      <c r="BL561" t="n">
        <v>22646.97759845002</v>
      </c>
      <c r="BM561" t="n">
        <v>150096.3063350911</v>
      </c>
      <c r="BN561" t="n">
        <v>-369.1580877723391</v>
      </c>
      <c r="BO561" t="n">
        <v>25549.46634003849</v>
      </c>
      <c r="BP561" t="n">
        <v>0.04628270205371585</v>
      </c>
      <c r="BQ561" t="n">
        <v>1.790018574313339</v>
      </c>
      <c r="BR561" t="n">
        <v>82.31148145420927</v>
      </c>
      <c r="BS561" t="n">
        <v>958.3930037095078</v>
      </c>
      <c r="BT561" t="n">
        <v>2679.425736605787</v>
      </c>
      <c r="BU561" t="n">
        <v>1482.380511392059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206</v>
      </c>
      <c r="C562" t="n">
        <v>78</v>
      </c>
      <c r="D562" t="n">
        <v>1238.181828682071</v>
      </c>
      <c r="E562" t="n">
        <v>11.88085430354739</v>
      </c>
      <c r="F562" t="n">
        <v>162.181809190256</v>
      </c>
      <c r="G562" t="n">
        <v>7230.046530165343</v>
      </c>
      <c r="H562" t="n">
        <v>258872.3720056499</v>
      </c>
      <c r="I562" t="n">
        <v>193344.1456831684</v>
      </c>
      <c r="J562" t="n">
        <v>545.2451694012123</v>
      </c>
      <c r="K562" t="n">
        <v>568.7022812237951</v>
      </c>
      <c r="L562" t="n">
        <v>-408.823295746274</v>
      </c>
      <c r="M562" t="n">
        <v>0.9737330999772614</v>
      </c>
      <c r="N562" t="n">
        <v>15.8648980107762</v>
      </c>
      <c r="O562" t="n">
        <v>57.88429257236089</v>
      </c>
      <c r="P562" t="n">
        <v>1.231618637598551</v>
      </c>
      <c r="Q562" t="n">
        <v>106.4571122530067</v>
      </c>
      <c r="R562" t="n">
        <v>1529.342965800178</v>
      </c>
      <c r="S562" t="n">
        <v>101.8057297386551</v>
      </c>
      <c r="T562" t="n">
        <v>966.6456900018566</v>
      </c>
      <c r="U562" t="n">
        <v>64244.07751560686</v>
      </c>
      <c r="V562" t="n">
        <v>287</v>
      </c>
      <c r="W562" t="n">
        <v>730</v>
      </c>
      <c r="X562" t="n">
        <v>238</v>
      </c>
      <c r="Y562" t="n">
        <v>0</v>
      </c>
      <c r="Z562" t="n">
        <v>0.5841200163698228</v>
      </c>
      <c r="AA562" t="n">
        <v>5.501371933825787</v>
      </c>
      <c r="AB562" t="n">
        <v>731.874408256725</v>
      </c>
      <c r="AC562" t="n">
        <v>4069.750977910799</v>
      </c>
      <c r="AD562" t="n">
        <v>5093.634445461857</v>
      </c>
      <c r="AE562" t="n">
        <v>1.320918130593001</v>
      </c>
      <c r="AF562" t="n">
        <v>17.39709020353591</v>
      </c>
      <c r="AG562" t="n">
        <v>663.8040448576099</v>
      </c>
      <c r="AH562" t="n">
        <v>28593.16362495591</v>
      </c>
      <c r="AI562" t="n">
        <v>19712.10186338906</v>
      </c>
      <c r="AJ562" t="n">
        <v>-22.54477673457835</v>
      </c>
      <c r="AK562" t="n">
        <v>91.6428625579356</v>
      </c>
      <c r="AL562" t="n">
        <v>154.6383830099166</v>
      </c>
      <c r="AM562" t="n">
        <v>-0.257885537621288</v>
      </c>
      <c r="AN562" t="n">
        <v>-90.59221424223053</v>
      </c>
      <c r="AO562" t="n">
        <v>-1471.458673227817</v>
      </c>
      <c r="AP562" t="n">
        <v>1028159.163635567</v>
      </c>
      <c r="AQ562" t="n">
        <v>0.2179627806506728</v>
      </c>
      <c r="AR562" t="n">
        <v>0.2225095976900292</v>
      </c>
      <c r="AS562" t="n">
        <v>0.1196951586859111</v>
      </c>
      <c r="AT562" t="n">
        <v>0.2517845558003582</v>
      </c>
      <c r="AU562" t="n">
        <v>0.1880479071730287</v>
      </c>
      <c r="AV562" t="n">
        <v>9.352358303758781</v>
      </c>
      <c r="AW562" t="n">
        <v>164.8009186490865</v>
      </c>
      <c r="AX562" t="n">
        <v>12324.85710972207</v>
      </c>
      <c r="AY562" t="n">
        <v>138861.2456396584</v>
      </c>
      <c r="AZ562" t="n">
        <v>187595.1601130762</v>
      </c>
      <c r="BA562" t="n">
        <v>11305.19296990835</v>
      </c>
      <c r="BB562" t="n">
        <v>187856.3160252771</v>
      </c>
      <c r="BC562" t="n">
        <v>199161.5089951855</v>
      </c>
      <c r="BD562" t="n">
        <v>0.9737330999772614</v>
      </c>
      <c r="BE562" t="n">
        <v>1.231618637598551</v>
      </c>
      <c r="BF562" t="n">
        <v>15.8648980107762</v>
      </c>
      <c r="BG562" t="n">
        <v>106.4571122530067</v>
      </c>
      <c r="BH562" t="n">
        <v>57.88429257236089</v>
      </c>
      <c r="BI562" t="n">
        <v>1529.342965800178</v>
      </c>
      <c r="BJ562" t="n">
        <v>18060.64242182508</v>
      </c>
      <c r="BK562" t="n">
        <v>22968.03630090925</v>
      </c>
      <c r="BL562" t="n">
        <v>22646.97759845002</v>
      </c>
      <c r="BM562" t="n">
        <v>150096.3063350911</v>
      </c>
      <c r="BN562" t="n">
        <v>-369.1580877723391</v>
      </c>
      <c r="BO562" t="n">
        <v>25297.0502756225</v>
      </c>
      <c r="BP562" t="n">
        <v>0.04628270205371585</v>
      </c>
      <c r="BQ562" t="n">
        <v>1.790018574313339</v>
      </c>
      <c r="BR562" t="n">
        <v>82.31148145420927</v>
      </c>
      <c r="BS562" t="n">
        <v>958.3930037095078</v>
      </c>
      <c r="BT562" t="n">
        <v>2679.425736605787</v>
      </c>
      <c r="BU562" t="n">
        <v>1482.380511392059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206</v>
      </c>
      <c r="C563" t="n">
        <v>78</v>
      </c>
      <c r="D563" t="n">
        <v>1238.184990556084</v>
      </c>
      <c r="E563" t="n">
        <v>11.88085602455757</v>
      </c>
      <c r="F563" t="n">
        <v>162.181809190256</v>
      </c>
      <c r="G563" t="n">
        <v>7230.198872238976</v>
      </c>
      <c r="H563" t="n">
        <v>258920.5948266265</v>
      </c>
      <c r="I563" t="n">
        <v>193344.1456831684</v>
      </c>
      <c r="J563" t="n">
        <v>497.0230989609856</v>
      </c>
      <c r="K563" t="n">
        <v>568.7022812237951</v>
      </c>
      <c r="L563" t="n">
        <v>-408.823295746274</v>
      </c>
      <c r="M563" t="n">
        <v>0.9737330999772614</v>
      </c>
      <c r="N563" t="n">
        <v>15.8648980107762</v>
      </c>
      <c r="O563" t="n">
        <v>57.88429257236089</v>
      </c>
      <c r="P563" t="n">
        <v>1.231618637598551</v>
      </c>
      <c r="Q563" t="n">
        <v>106.4571122530067</v>
      </c>
      <c r="R563" t="n">
        <v>1090.518019552415</v>
      </c>
      <c r="S563" t="n">
        <v>101.8057297386551</v>
      </c>
      <c r="T563" t="n">
        <v>966.6456900018566</v>
      </c>
      <c r="U563" t="n">
        <v>64695.73463408501</v>
      </c>
      <c r="V563" t="n">
        <v>287</v>
      </c>
      <c r="W563" t="n">
        <v>731.3333333333334</v>
      </c>
      <c r="X563" t="n">
        <v>238.6666666666667</v>
      </c>
      <c r="Y563" t="n">
        <v>0</v>
      </c>
      <c r="Z563" t="n">
        <v>0.5841200229115852</v>
      </c>
      <c r="AA563" t="n">
        <v>5.501371933825787</v>
      </c>
      <c r="AB563" t="n">
        <v>731.8789626431172</v>
      </c>
      <c r="AC563" t="n">
        <v>4074.203877888038</v>
      </c>
      <c r="AD563" t="n">
        <v>5093.68474087938</v>
      </c>
      <c r="AE563" t="n">
        <v>1.320918137134763</v>
      </c>
      <c r="AF563" t="n">
        <v>17.39709020353591</v>
      </c>
      <c r="AG563" t="n">
        <v>663.808599244002</v>
      </c>
      <c r="AH563" t="n">
        <v>28594.75123681381</v>
      </c>
      <c r="AI563" t="n">
        <v>19712.11979543371</v>
      </c>
      <c r="AJ563" t="n">
        <v>-21.31680518847104</v>
      </c>
      <c r="AK563" t="n">
        <v>94.51166130505599</v>
      </c>
      <c r="AL563" t="n">
        <v>118.9440321364038</v>
      </c>
      <c r="AM563" t="n">
        <v>-0.257885537621288</v>
      </c>
      <c r="AN563" t="n">
        <v>-90.59221424223053</v>
      </c>
      <c r="AO563" t="n">
        <v>-1032.633726980054</v>
      </c>
      <c r="AP563" t="n">
        <v>1028331.274849501</v>
      </c>
      <c r="AQ563" t="n">
        <v>0.2180895959338595</v>
      </c>
      <c r="AR563" t="n">
        <v>0.222459739300073</v>
      </c>
      <c r="AS563" t="n">
        <v>0.1196947566251168</v>
      </c>
      <c r="AT563" t="n">
        <v>0.2517394744379728</v>
      </c>
      <c r="AU563" t="n">
        <v>0.1880164337029778</v>
      </c>
      <c r="AV563" t="n">
        <v>9.351984622709285</v>
      </c>
      <c r="AW563" t="n">
        <v>164.8040436600904</v>
      </c>
      <c r="AX563" t="n">
        <v>12325.31002365917</v>
      </c>
      <c r="AY563" t="n">
        <v>138863.0380668853</v>
      </c>
      <c r="AZ563" t="n">
        <v>187599.254015833</v>
      </c>
      <c r="BA563" t="n">
        <v>3768.397656636122</v>
      </c>
      <c r="BB563" t="n">
        <v>187965.6188998591</v>
      </c>
      <c r="BC563" t="n">
        <v>191734.0165564952</v>
      </c>
      <c r="BD563" t="n">
        <v>0.9737330999772614</v>
      </c>
      <c r="BE563" t="n">
        <v>1.231618637598551</v>
      </c>
      <c r="BF563" t="n">
        <v>15.8648980107762</v>
      </c>
      <c r="BG563" t="n">
        <v>106.4571122530067</v>
      </c>
      <c r="BH563" t="n">
        <v>57.88429257236089</v>
      </c>
      <c r="BI563" t="n">
        <v>1090.518019552415</v>
      </c>
      <c r="BJ563" t="n">
        <v>18060.64242182508</v>
      </c>
      <c r="BK563" t="n">
        <v>22968.03630090925</v>
      </c>
      <c r="BL563" t="n">
        <v>22646.97759845002</v>
      </c>
      <c r="BM563" t="n">
        <v>150096.3063350911</v>
      </c>
      <c r="BN563" t="n">
        <v>-369.1580877723391</v>
      </c>
      <c r="BO563" t="n">
        <v>17821.33576649197</v>
      </c>
      <c r="BP563" t="n">
        <v>0.04628270205371585</v>
      </c>
      <c r="BQ563" t="n">
        <v>1.790018574313339</v>
      </c>
      <c r="BR563" t="n">
        <v>82.31148145420927</v>
      </c>
      <c r="BS563" t="n">
        <v>958.3930037095078</v>
      </c>
      <c r="BT563" t="n">
        <v>2679.425736605787</v>
      </c>
      <c r="BU563" t="n">
        <v>1482.380511392059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206</v>
      </c>
      <c r="C564" t="n">
        <v>78</v>
      </c>
      <c r="D564" t="n">
        <v>1238.188234110261</v>
      </c>
      <c r="E564" t="n">
        <v>11.85186784880011</v>
      </c>
      <c r="F564" t="n">
        <v>161.7128639641078</v>
      </c>
      <c r="G564" t="n">
        <v>7230.277563985156</v>
      </c>
      <c r="H564" t="n">
        <v>259501.0310126604</v>
      </c>
      <c r="I564" t="n">
        <v>194006.3824910331</v>
      </c>
      <c r="J564" t="n">
        <v>472.9120637408723</v>
      </c>
      <c r="K564" t="n">
        <v>568.7022812237951</v>
      </c>
      <c r="L564" t="n">
        <v>-408.823295746274</v>
      </c>
      <c r="M564" t="n">
        <v>0.9737330999772614</v>
      </c>
      <c r="N564" t="n">
        <v>15.8648980107762</v>
      </c>
      <c r="O564" t="n">
        <v>57.88429257236089</v>
      </c>
      <c r="P564" t="n">
        <v>1.536679684404779</v>
      </c>
      <c r="Q564" t="n">
        <v>106.4571122530067</v>
      </c>
      <c r="R564" t="n">
        <v>871.1055464285331</v>
      </c>
      <c r="S564" t="n">
        <v>102.1401767331857</v>
      </c>
      <c r="T564" t="n">
        <v>967.1148649318953</v>
      </c>
      <c r="U564" t="n">
        <v>64921.56319332407</v>
      </c>
      <c r="V564" t="n">
        <v>287</v>
      </c>
      <c r="W564" t="n">
        <v>732.6666666666666</v>
      </c>
      <c r="X564" t="n">
        <v>240.3333333333333</v>
      </c>
      <c r="Y564" t="n">
        <v>0</v>
      </c>
      <c r="Z564" t="n">
        <v>0.5845170304000535</v>
      </c>
      <c r="AA564" t="n">
        <v>5.501601637716445</v>
      </c>
      <c r="AB564" t="n">
        <v>731.8813169092336</v>
      </c>
      <c r="AC564" t="n">
        <v>4076.453919687021</v>
      </c>
      <c r="AD564" t="n">
        <v>5093.710462915285</v>
      </c>
      <c r="AE564" t="n">
        <v>1.321059685761867</v>
      </c>
      <c r="AF564" t="n">
        <v>17.39717210083228</v>
      </c>
      <c r="AG564" t="n">
        <v>663.8109535101186</v>
      </c>
      <c r="AH564" t="n">
        <v>28595.56823349536</v>
      </c>
      <c r="AI564" t="n">
        <v>19712.12896622332</v>
      </c>
      <c r="AJ564" t="n">
        <v>-19.67751306617498</v>
      </c>
      <c r="AK564" t="n">
        <v>147.1437118359017</v>
      </c>
      <c r="AL564" t="n">
        <v>100.8025376559826</v>
      </c>
      <c r="AM564" t="n">
        <v>-0.5629465844275167</v>
      </c>
      <c r="AN564" t="n">
        <v>-90.59221424223053</v>
      </c>
      <c r="AO564" t="n">
        <v>-813.2212538561726</v>
      </c>
      <c r="AP564" t="n">
        <v>1028498.460287321</v>
      </c>
      <c r="AQ564" t="n">
        <v>0.2180550721124975</v>
      </c>
      <c r="AR564" t="n">
        <v>0.2224373756312298</v>
      </c>
      <c r="AS564" t="n">
        <v>0.1197589546790742</v>
      </c>
      <c r="AT564" t="n">
        <v>0.2517682965455444</v>
      </c>
      <c r="AU564" t="n">
        <v>0.1879803010316541</v>
      </c>
      <c r="AV564" t="n">
        <v>9.352154477403523</v>
      </c>
      <c r="AW564" t="n">
        <v>164.8045117914203</v>
      </c>
      <c r="AX564" t="n">
        <v>12324.95175184597</v>
      </c>
      <c r="AY564" t="n">
        <v>138865.0640683344</v>
      </c>
      <c r="AZ564" t="n">
        <v>187601.3458269144</v>
      </c>
      <c r="BA564" t="n">
        <v>5761.390180520871</v>
      </c>
      <c r="BB564" t="n">
        <v>188020.2703371501</v>
      </c>
      <c r="BC564" t="n">
        <v>193781.6605176709</v>
      </c>
      <c r="BD564" t="n">
        <v>0.9737330999772614</v>
      </c>
      <c r="BE564" t="n">
        <v>1.536679684404779</v>
      </c>
      <c r="BF564" t="n">
        <v>15.8648980107762</v>
      </c>
      <c r="BG564" t="n">
        <v>106.4571122530067</v>
      </c>
      <c r="BH564" t="n">
        <v>57.88429257236089</v>
      </c>
      <c r="BI564" t="n">
        <v>871.1055464285331</v>
      </c>
      <c r="BJ564" t="n">
        <v>18060.64242182508</v>
      </c>
      <c r="BK564" t="n">
        <v>28729.42648143011</v>
      </c>
      <c r="BL564" t="n">
        <v>22646.97759845002</v>
      </c>
      <c r="BM564" t="n">
        <v>150096.3063350911</v>
      </c>
      <c r="BN564" t="n">
        <v>-369.1580877723391</v>
      </c>
      <c r="BO564" t="n">
        <v>14083.4785119267</v>
      </c>
      <c r="BP564" t="n">
        <v>0.04628270205371585</v>
      </c>
      <c r="BQ564" t="n">
        <v>1.790018574313339</v>
      </c>
      <c r="BR564" t="n">
        <v>82.31148145420927</v>
      </c>
      <c r="BS564" t="n">
        <v>958.3930037095078</v>
      </c>
      <c r="BT564" t="n">
        <v>2679.425736605787</v>
      </c>
      <c r="BU564" t="n">
        <v>1482.380511392059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206</v>
      </c>
      <c r="C565" t="n">
        <v>78</v>
      </c>
      <c r="D565" t="n">
        <v>1238.192441355893</v>
      </c>
      <c r="E565" t="n">
        <v>11.83746175545505</v>
      </c>
      <c r="F565" t="n">
        <v>161.4783913510336</v>
      </c>
      <c r="G565" t="n">
        <v>7230.384778017178</v>
      </c>
      <c r="H565" t="n">
        <v>259778.5237970529</v>
      </c>
      <c r="I565" t="n">
        <v>194337.5008949655</v>
      </c>
      <c r="J565" t="n">
        <v>472.9120637408723</v>
      </c>
      <c r="K565" t="n">
        <v>568.7022812237951</v>
      </c>
      <c r="L565" t="n">
        <v>-408.823295746274</v>
      </c>
      <c r="M565" t="n">
        <v>0.9737330999772614</v>
      </c>
      <c r="N565" t="n">
        <v>15.8648980107762</v>
      </c>
      <c r="O565" t="n">
        <v>57.88429257236089</v>
      </c>
      <c r="P565" t="n">
        <v>1.689210207807894</v>
      </c>
      <c r="Q565" t="n">
        <v>106.4571122530067</v>
      </c>
      <c r="R565" t="n">
        <v>871.1055464285331</v>
      </c>
      <c r="S565" t="n">
        <v>102.307400230451</v>
      </c>
      <c r="T565" t="n">
        <v>967.3494523969149</v>
      </c>
      <c r="U565" t="n">
        <v>64921.56319332407</v>
      </c>
      <c r="V565" t="n">
        <v>287</v>
      </c>
      <c r="W565" t="n">
        <v>733</v>
      </c>
      <c r="X565" t="n">
        <v>241</v>
      </c>
      <c r="Y565" t="n">
        <v>0</v>
      </c>
      <c r="Z565" t="n">
        <v>0.5847158559210873</v>
      </c>
      <c r="AA565" t="n">
        <v>5.501716489661774</v>
      </c>
      <c r="AB565" t="n">
        <v>731.8845235547629</v>
      </c>
      <c r="AC565" t="n">
        <v>4076.454231325786</v>
      </c>
      <c r="AD565" t="n">
        <v>5093.710750078854</v>
      </c>
      <c r="AE565" t="n">
        <v>1.321130781852219</v>
      </c>
      <c r="AF565" t="n">
        <v>17.39721304948046</v>
      </c>
      <c r="AG565" t="n">
        <v>663.814160155648</v>
      </c>
      <c r="AH565" t="n">
        <v>28595.56834460524</v>
      </c>
      <c r="AI565" t="n">
        <v>19712.12906860696</v>
      </c>
      <c r="AJ565" t="n">
        <v>-19.82650588288526</v>
      </c>
      <c r="AK565" t="n">
        <v>164.5761427262015</v>
      </c>
      <c r="AL565" t="n">
        <v>99.81234861433701</v>
      </c>
      <c r="AM565" t="n">
        <v>-0.7154771078306309</v>
      </c>
      <c r="AN565" t="n">
        <v>-90.59221424223053</v>
      </c>
      <c r="AO565" t="n">
        <v>-813.2212538561726</v>
      </c>
      <c r="AP565" t="n">
        <v>1028765.290291563</v>
      </c>
      <c r="AQ565" t="n">
        <v>0.2173099316790765</v>
      </c>
      <c r="AR565" t="n">
        <v>0.2215450941479808</v>
      </c>
      <c r="AS565" t="n">
        <v>0.1197331982160378</v>
      </c>
      <c r="AT565" t="n">
        <v>0.252514282271916</v>
      </c>
      <c r="AU565" t="n">
        <v>0.1888974936849889</v>
      </c>
      <c r="AV565" t="n">
        <v>9.352118035101171</v>
      </c>
      <c r="AW565" t="n">
        <v>164.8018330156933</v>
      </c>
      <c r="AX565" t="n">
        <v>12325.47891625965</v>
      </c>
      <c r="AY565" t="n">
        <v>138868.5379532962</v>
      </c>
      <c r="AZ565" t="n">
        <v>187606.8786070557</v>
      </c>
      <c r="BA565" t="n">
        <v>8642.085270781303</v>
      </c>
      <c r="BB565" t="n">
        <v>188020.2703371501</v>
      </c>
      <c r="BC565" t="n">
        <v>196662.3556079314</v>
      </c>
      <c r="BD565" t="n">
        <v>0.9737330999772614</v>
      </c>
      <c r="BE565" t="n">
        <v>1.689210207807894</v>
      </c>
      <c r="BF565" t="n">
        <v>15.8648980107762</v>
      </c>
      <c r="BG565" t="n">
        <v>106.4571122530067</v>
      </c>
      <c r="BH565" t="n">
        <v>57.88429257236089</v>
      </c>
      <c r="BI565" t="n">
        <v>871.1055464285331</v>
      </c>
      <c r="BJ565" t="n">
        <v>18060.64242182508</v>
      </c>
      <c r="BK565" t="n">
        <v>31610.12157169055</v>
      </c>
      <c r="BL565" t="n">
        <v>22646.97759845002</v>
      </c>
      <c r="BM565" t="n">
        <v>150096.3063350911</v>
      </c>
      <c r="BN565" t="n">
        <v>-369.1580877723391</v>
      </c>
      <c r="BO565" t="n">
        <v>14083.4785119267</v>
      </c>
      <c r="BP565" t="n">
        <v>0.04628270205371585</v>
      </c>
      <c r="BQ565" t="n">
        <v>1.790018574313339</v>
      </c>
      <c r="BR565" t="n">
        <v>82.31148145420927</v>
      </c>
      <c r="BS565" t="n">
        <v>958.3930037095078</v>
      </c>
      <c r="BT565" t="n">
        <v>2679.425736605787</v>
      </c>
      <c r="BU565" t="n">
        <v>1482.380511392059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206</v>
      </c>
      <c r="C566" t="n">
        <v>78</v>
      </c>
      <c r="D566" t="n">
        <v>1238.195135652188</v>
      </c>
      <c r="E566" t="n">
        <v>11.80869300033581</v>
      </c>
      <c r="F566" t="n">
        <v>161.8733996298389</v>
      </c>
      <c r="G566" t="n">
        <v>7230.50891787752</v>
      </c>
      <c r="H566" t="n">
        <v>259778.5242643516</v>
      </c>
      <c r="I566" t="n">
        <v>194381.0765290913</v>
      </c>
      <c r="J566" t="n">
        <v>429.3366365993255</v>
      </c>
      <c r="K566" t="n">
        <v>568.7022812237951</v>
      </c>
      <c r="L566" t="n">
        <v>-408.823295746274</v>
      </c>
      <c r="M566" t="n">
        <v>0.9737330999772614</v>
      </c>
      <c r="N566" t="n">
        <v>15.8648980107762</v>
      </c>
      <c r="O566" t="n">
        <v>57.88429257236089</v>
      </c>
      <c r="P566" t="n">
        <v>1.689210207807894</v>
      </c>
      <c r="Q566" t="n">
        <v>106.4571122530067</v>
      </c>
      <c r="R566" t="n">
        <v>546.8439696457532</v>
      </c>
      <c r="S566" t="n">
        <v>102.3368777703673</v>
      </c>
      <c r="T566" t="n">
        <v>967.7438731262891</v>
      </c>
      <c r="U566" t="n">
        <v>65281.51132370937</v>
      </c>
      <c r="V566" t="n">
        <v>287</v>
      </c>
      <c r="W566" t="n">
        <v>735</v>
      </c>
      <c r="X566" t="n">
        <v>242.3333333333333</v>
      </c>
      <c r="Y566" t="n">
        <v>0</v>
      </c>
      <c r="Z566" t="n">
        <v>0.5854181063577043</v>
      </c>
      <c r="AA566" t="n">
        <v>5.502304039092849</v>
      </c>
      <c r="AB566" t="n">
        <v>731.888236140349</v>
      </c>
      <c r="AC566" t="n">
        <v>4076.510475291436</v>
      </c>
      <c r="AD566" t="n">
        <v>5097.131798614694</v>
      </c>
      <c r="AE566" t="n">
        <v>1.321381173364335</v>
      </c>
      <c r="AF566" t="n">
        <v>17.39742253077058</v>
      </c>
      <c r="AG566" t="n">
        <v>663.8178727412339</v>
      </c>
      <c r="AH566" t="n">
        <v>28595.58839748567</v>
      </c>
      <c r="AI566" t="n">
        <v>19713.34878838359</v>
      </c>
      <c r="AJ566" t="n">
        <v>-20.30915898882555</v>
      </c>
      <c r="AK566" t="n">
        <v>160.7949194295038</v>
      </c>
      <c r="AL566" t="n">
        <v>55.66464412276386</v>
      </c>
      <c r="AM566" t="n">
        <v>-0.7154771078306309</v>
      </c>
      <c r="AN566" t="n">
        <v>-90.59221424223053</v>
      </c>
      <c r="AO566" t="n">
        <v>-488.9596770733927</v>
      </c>
      <c r="AP566" t="n">
        <v>1028713.771918045</v>
      </c>
      <c r="AQ566" t="n">
        <v>0.2172991495712396</v>
      </c>
      <c r="AR566" t="n">
        <v>0.2215365337790937</v>
      </c>
      <c r="AS566" t="n">
        <v>0.1197261316885934</v>
      </c>
      <c r="AT566" t="n">
        <v>0.2525259888800446</v>
      </c>
      <c r="AU566" t="n">
        <v>0.1889121960810286</v>
      </c>
      <c r="AV566" t="n">
        <v>9.352241827342558</v>
      </c>
      <c r="AW566" t="n">
        <v>164.8037810858664</v>
      </c>
      <c r="AX566" t="n">
        <v>12325.85777424744</v>
      </c>
      <c r="AY566" t="n">
        <v>138869.4670169326</v>
      </c>
      <c r="AZ566" t="n">
        <v>187607.2496129743</v>
      </c>
      <c r="BA566" t="n">
        <v>8946.031463598722</v>
      </c>
      <c r="BB566" t="n">
        <v>182236.3585292181</v>
      </c>
      <c r="BC566" t="n">
        <v>191182.3899928168</v>
      </c>
      <c r="BD566" t="n">
        <v>0.9737330999772614</v>
      </c>
      <c r="BE566" t="n">
        <v>1.689210207807894</v>
      </c>
      <c r="BF566" t="n">
        <v>15.8648980107762</v>
      </c>
      <c r="BG566" t="n">
        <v>106.4571122530067</v>
      </c>
      <c r="BH566" t="n">
        <v>57.88429257236089</v>
      </c>
      <c r="BI566" t="n">
        <v>546.8439696457532</v>
      </c>
      <c r="BJ566" t="n">
        <v>18060.64242182508</v>
      </c>
      <c r="BK566" t="n">
        <v>31610.12157169055</v>
      </c>
      <c r="BL566" t="n">
        <v>22646.97759845002</v>
      </c>
      <c r="BM566" t="n">
        <v>150096.3063350911</v>
      </c>
      <c r="BN566" t="n">
        <v>-369.1580877723391</v>
      </c>
      <c r="BO566" t="n">
        <v>8559.937469670633</v>
      </c>
      <c r="BP566" t="n">
        <v>0.04628270205371585</v>
      </c>
      <c r="BQ566" t="n">
        <v>1.790018574313339</v>
      </c>
      <c r="BR566" t="n">
        <v>82.31148145420927</v>
      </c>
      <c r="BS566" t="n">
        <v>958.3930037095078</v>
      </c>
      <c r="BT566" t="n">
        <v>2679.425736605787</v>
      </c>
      <c r="BU566" t="n">
        <v>1482.380511392059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206</v>
      </c>
      <c r="C567" t="n">
        <v>78</v>
      </c>
      <c r="D567" t="n">
        <v>1238.20132754067</v>
      </c>
      <c r="E567" t="n">
        <v>11.79445936689037</v>
      </c>
      <c r="F567" t="n">
        <v>162.0709037692416</v>
      </c>
      <c r="G567" t="n">
        <v>7230.605646791372</v>
      </c>
      <c r="H567" t="n">
        <v>259778.524498001</v>
      </c>
      <c r="I567" t="n">
        <v>194403.4528533705</v>
      </c>
      <c r="J567" t="n">
        <v>407.5489230285522</v>
      </c>
      <c r="K567" t="n">
        <v>568.7022812237951</v>
      </c>
      <c r="L567" t="n">
        <v>-408.823295746274</v>
      </c>
      <c r="M567" t="n">
        <v>0.9737330999772614</v>
      </c>
      <c r="N567" t="n">
        <v>15.8648980107762</v>
      </c>
      <c r="O567" t="n">
        <v>57.88429257236089</v>
      </c>
      <c r="P567" t="n">
        <v>1.689210207807894</v>
      </c>
      <c r="Q567" t="n">
        <v>106.4571122530067</v>
      </c>
      <c r="R567" t="n">
        <v>384.7131812543632</v>
      </c>
      <c r="S567" t="n">
        <v>102.3516165403255</v>
      </c>
      <c r="T567" t="n">
        <v>967.9410834909762</v>
      </c>
      <c r="U567" t="n">
        <v>65461.48538890202</v>
      </c>
      <c r="V567" t="n">
        <v>287</v>
      </c>
      <c r="W567" t="n">
        <v>736</v>
      </c>
      <c r="X567" t="n">
        <v>243</v>
      </c>
      <c r="Y567" t="n">
        <v>0</v>
      </c>
      <c r="Z567" t="n">
        <v>0.5857697595400734</v>
      </c>
      <c r="AA567" t="n">
        <v>5.502597813808387</v>
      </c>
      <c r="AB567" t="n">
        <v>731.8911286672819</v>
      </c>
      <c r="AC567" t="n">
        <v>4076.538597274262</v>
      </c>
      <c r="AD567" t="n">
        <v>5098.850071957819</v>
      </c>
      <c r="AE567" t="n">
        <v>1.321506897084454</v>
      </c>
      <c r="AF567" t="n">
        <v>17.39752727141563</v>
      </c>
      <c r="AG567" t="n">
        <v>663.820765268167</v>
      </c>
      <c r="AH567" t="n">
        <v>28595.59842392588</v>
      </c>
      <c r="AI567" t="n">
        <v>19713.96639734711</v>
      </c>
      <c r="AJ567" t="n">
        <v>-24.32770318608161</v>
      </c>
      <c r="AK567" t="n">
        <v>126.6718514609853</v>
      </c>
      <c r="AL567" t="n">
        <v>31.32464750019882</v>
      </c>
      <c r="AM567" t="n">
        <v>-0.7154771078306309</v>
      </c>
      <c r="AN567" t="n">
        <v>-90.59221424223053</v>
      </c>
      <c r="AO567" t="n">
        <v>-326.8288886820027</v>
      </c>
      <c r="AP567" t="n">
        <v>1028804.522612976</v>
      </c>
      <c r="AQ567" t="n">
        <v>0.2164878334156742</v>
      </c>
      <c r="AR567" t="n">
        <v>0.2223298040396086</v>
      </c>
      <c r="AS567" t="n">
        <v>0.1197176260837564</v>
      </c>
      <c r="AT567" t="n">
        <v>0.2525056711967423</v>
      </c>
      <c r="AU567" t="n">
        <v>0.1889590652642185</v>
      </c>
      <c r="AV567" t="n">
        <v>9.35322034182907</v>
      </c>
      <c r="AW567" t="n">
        <v>164.8172299540101</v>
      </c>
      <c r="AX567" t="n">
        <v>12327.04370632974</v>
      </c>
      <c r="AY567" t="n">
        <v>138880.7299243813</v>
      </c>
      <c r="AZ567" t="n">
        <v>187623.4882342695</v>
      </c>
      <c r="BA567" t="n">
        <v>9098.004560007428</v>
      </c>
      <c r="BB567" t="n">
        <v>179344.4026252521</v>
      </c>
      <c r="BC567" t="n">
        <v>188442.4071852596</v>
      </c>
      <c r="BD567" t="n">
        <v>0.9737330999772614</v>
      </c>
      <c r="BE567" t="n">
        <v>1.689210207807894</v>
      </c>
      <c r="BF567" t="n">
        <v>15.8648980107762</v>
      </c>
      <c r="BG567" t="n">
        <v>106.4571122530067</v>
      </c>
      <c r="BH567" t="n">
        <v>57.88429257236089</v>
      </c>
      <c r="BI567" t="n">
        <v>384.7131812543632</v>
      </c>
      <c r="BJ567" t="n">
        <v>18060.64242182508</v>
      </c>
      <c r="BK567" t="n">
        <v>31610.12157169055</v>
      </c>
      <c r="BL567" t="n">
        <v>22646.97759845002</v>
      </c>
      <c r="BM567" t="n">
        <v>150096.3063350911</v>
      </c>
      <c r="BN567" t="n">
        <v>-369.1580877723391</v>
      </c>
      <c r="BO567" t="n">
        <v>5798.166948542599</v>
      </c>
      <c r="BP567" t="n">
        <v>0.04628270205371585</v>
      </c>
      <c r="BQ567" t="n">
        <v>1.790018574313339</v>
      </c>
      <c r="BR567" t="n">
        <v>82.31148145420927</v>
      </c>
      <c r="BS567" t="n">
        <v>958.3930037095078</v>
      </c>
      <c r="BT567" t="n">
        <v>2679.425736605787</v>
      </c>
      <c r="BU567" t="n">
        <v>1482.380511392059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206</v>
      </c>
      <c r="C568" t="n">
        <v>78</v>
      </c>
      <c r="D568" t="n">
        <v>1238.203928804233</v>
      </c>
      <c r="E568" t="n">
        <v>11.75522356020086</v>
      </c>
      <c r="F568" t="n">
        <v>162.0709037692416</v>
      </c>
      <c r="G568" t="n">
        <v>7230.714799878119</v>
      </c>
      <c r="H568" t="n">
        <v>259778.524498001</v>
      </c>
      <c r="I568" t="n">
        <v>195148.6248185257</v>
      </c>
      <c r="J568" t="n">
        <v>407.5489230285522</v>
      </c>
      <c r="K568" t="n">
        <v>568.7022812237951</v>
      </c>
      <c r="L568" t="n">
        <v>-408.823295746274</v>
      </c>
      <c r="M568" t="n">
        <v>0.9737330999772614</v>
      </c>
      <c r="N568" t="n">
        <v>15.8648980107762</v>
      </c>
      <c r="O568" t="n">
        <v>57.88429257236089</v>
      </c>
      <c r="P568" t="n">
        <v>1.689210207807894</v>
      </c>
      <c r="Q568" t="n">
        <v>106.4571122530067</v>
      </c>
      <c r="R568" t="n">
        <v>384.7131812543632</v>
      </c>
      <c r="S568" t="n">
        <v>102.3910975901834</v>
      </c>
      <c r="T568" t="n">
        <v>967.9410834909762</v>
      </c>
      <c r="U568" t="n">
        <v>65461.48538890202</v>
      </c>
      <c r="V568" t="n">
        <v>287</v>
      </c>
      <c r="W568" t="n">
        <v>736</v>
      </c>
      <c r="X568" t="n">
        <v>243.6666666666667</v>
      </c>
      <c r="Y568" t="n">
        <v>0</v>
      </c>
      <c r="Z568" t="n">
        <v>0.5859990208256537</v>
      </c>
      <c r="AA568" t="n">
        <v>5.502597813808387</v>
      </c>
      <c r="AB568" t="n">
        <v>731.8943908873842</v>
      </c>
      <c r="AC568" t="n">
        <v>4076.538597274262</v>
      </c>
      <c r="AD568" t="n">
        <v>5098.850657309274</v>
      </c>
      <c r="AE568" t="n">
        <v>1.321588672518498</v>
      </c>
      <c r="AF568" t="n">
        <v>17.39752727141563</v>
      </c>
      <c r="AG568" t="n">
        <v>663.8240274882693</v>
      </c>
      <c r="AH568" t="n">
        <v>28595.59842392588</v>
      </c>
      <c r="AI568" t="n">
        <v>19713.96660604451</v>
      </c>
      <c r="AJ568" t="n">
        <v>-27.00480614374456</v>
      </c>
      <c r="AK568" t="n">
        <v>109.6103174767261</v>
      </c>
      <c r="AL568" t="n">
        <v>30.04850597430297</v>
      </c>
      <c r="AM568" t="n">
        <v>-0.7154771078306309</v>
      </c>
      <c r="AN568" t="n">
        <v>-90.59221424223053</v>
      </c>
      <c r="AO568" t="n">
        <v>-326.8288886820027</v>
      </c>
      <c r="AP568" t="n">
        <v>1028533.450629862</v>
      </c>
      <c r="AQ568" t="n">
        <v>0.2164511066890754</v>
      </c>
      <c r="AR568" t="n">
        <v>0.2222993697534462</v>
      </c>
      <c r="AS568" t="n">
        <v>0.1196684313447769</v>
      </c>
      <c r="AT568" t="n">
        <v>0.2525695751289354</v>
      </c>
      <c r="AU568" t="n">
        <v>0.1890115170837659</v>
      </c>
      <c r="AV568" t="n">
        <v>9.353884650734047</v>
      </c>
      <c r="AW568" t="n">
        <v>164.8290477550178</v>
      </c>
      <c r="AX568" t="n">
        <v>12328.28503890769</v>
      </c>
      <c r="AY568" t="n">
        <v>138887.4849638052</v>
      </c>
      <c r="AZ568" t="n">
        <v>187630.4080927065</v>
      </c>
      <c r="BA568" t="n">
        <v>9098.004560007428</v>
      </c>
      <c r="BB568" t="n">
        <v>179344.4026252521</v>
      </c>
      <c r="BC568" t="n">
        <v>188442.4071852596</v>
      </c>
      <c r="BD568" t="n">
        <v>0.9737330999772614</v>
      </c>
      <c r="BE568" t="n">
        <v>1.689210207807894</v>
      </c>
      <c r="BF568" t="n">
        <v>15.8648980107762</v>
      </c>
      <c r="BG568" t="n">
        <v>106.4571122530067</v>
      </c>
      <c r="BH568" t="n">
        <v>57.88429257236089</v>
      </c>
      <c r="BI568" t="n">
        <v>384.7131812543632</v>
      </c>
      <c r="BJ568" t="n">
        <v>18060.64242182508</v>
      </c>
      <c r="BK568" t="n">
        <v>31610.12157169055</v>
      </c>
      <c r="BL568" t="n">
        <v>22646.97759845002</v>
      </c>
      <c r="BM568" t="n">
        <v>150096.3063350911</v>
      </c>
      <c r="BN568" t="n">
        <v>-369.1580877723391</v>
      </c>
      <c r="BO568" t="n">
        <v>5798.166948542599</v>
      </c>
      <c r="BP568" t="n">
        <v>0.04628270205371585</v>
      </c>
      <c r="BQ568" t="n">
        <v>1.790018574313339</v>
      </c>
      <c r="BR568" t="n">
        <v>82.31148145420927</v>
      </c>
      <c r="BS568" t="n">
        <v>958.3930037095078</v>
      </c>
      <c r="BT568" t="n">
        <v>2679.425736605787</v>
      </c>
      <c r="BU568" t="n">
        <v>1482.380511392059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206</v>
      </c>
      <c r="C569" t="n">
        <v>78</v>
      </c>
      <c r="D569" t="n">
        <v>1238.208046688864</v>
      </c>
      <c r="E569" t="n">
        <v>11.73568947002182</v>
      </c>
      <c r="F569" t="n">
        <v>162.0709037692416</v>
      </c>
      <c r="G569" t="n">
        <v>7230.813922179531</v>
      </c>
      <c r="H569" t="n">
        <v>259778.524498001</v>
      </c>
      <c r="I569" t="n">
        <v>195521.2108011033</v>
      </c>
      <c r="J569" t="n">
        <v>407.5489230285522</v>
      </c>
      <c r="K569" t="n">
        <v>568.7022812237951</v>
      </c>
      <c r="L569" t="n">
        <v>-408.823295746274</v>
      </c>
      <c r="M569" t="n">
        <v>0.9737330999772614</v>
      </c>
      <c r="N569" t="n">
        <v>15.8648980107762</v>
      </c>
      <c r="O569" t="n">
        <v>57.88429257236089</v>
      </c>
      <c r="P569" t="n">
        <v>1.689210207807894</v>
      </c>
      <c r="Q569" t="n">
        <v>106.4571122530067</v>
      </c>
      <c r="R569" t="n">
        <v>384.7131812543632</v>
      </c>
      <c r="S569" t="n">
        <v>102.4108381151124</v>
      </c>
      <c r="T569" t="n">
        <v>967.9410834909762</v>
      </c>
      <c r="U569" t="n">
        <v>65461.48538890202</v>
      </c>
      <c r="V569" t="n">
        <v>287</v>
      </c>
      <c r="W569" t="n">
        <v>736</v>
      </c>
      <c r="X569" t="n">
        <v>244</v>
      </c>
      <c r="Y569" t="n">
        <v>0</v>
      </c>
      <c r="Z569" t="n">
        <v>0.5861139261514099</v>
      </c>
      <c r="AA569" t="n">
        <v>5.502597813808387</v>
      </c>
      <c r="AB569" t="n">
        <v>731.8973534010723</v>
      </c>
      <c r="AC569" t="n">
        <v>4076.538597274262</v>
      </c>
      <c r="AD569" t="n">
        <v>5098.850949985</v>
      </c>
      <c r="AE569" t="n">
        <v>1.321629834918486</v>
      </c>
      <c r="AF569" t="n">
        <v>17.39752727141563</v>
      </c>
      <c r="AG569" t="n">
        <v>663.8269900019573</v>
      </c>
      <c r="AH569" t="n">
        <v>28595.59842392588</v>
      </c>
      <c r="AI569" t="n">
        <v>19713.96671039321</v>
      </c>
      <c r="AJ569" t="n">
        <v>-27.33872157326202</v>
      </c>
      <c r="AK569" t="n">
        <v>100.2491226089723</v>
      </c>
      <c r="AL569" t="n">
        <v>23.89104971153415</v>
      </c>
      <c r="AM569" t="n">
        <v>-0.7154771078306309</v>
      </c>
      <c r="AN569" t="n">
        <v>-90.59221424223053</v>
      </c>
      <c r="AO569" t="n">
        <v>-326.8288886820027</v>
      </c>
      <c r="AP569" t="n">
        <v>1028527.570176328</v>
      </c>
      <c r="AQ569" t="n">
        <v>0.2153561362565745</v>
      </c>
      <c r="AR569" t="n">
        <v>0.2223006407170571</v>
      </c>
      <c r="AS569" t="n">
        <v>0.1196709220539649</v>
      </c>
      <c r="AT569" t="n">
        <v>0.2525739085956311</v>
      </c>
      <c r="AU569" t="n">
        <v>0.1900983923767724</v>
      </c>
      <c r="AV569" t="n">
        <v>9.354078632108704</v>
      </c>
      <c r="AW569" t="n">
        <v>164.8295527955388</v>
      </c>
      <c r="AX569" t="n">
        <v>12328.47041857266</v>
      </c>
      <c r="AY569" t="n">
        <v>138887.8187025388</v>
      </c>
      <c r="AZ569" t="n">
        <v>187630.93092076</v>
      </c>
      <c r="BA569" t="n">
        <v>9098.004560007428</v>
      </c>
      <c r="BB569" t="n">
        <v>179344.4026252521</v>
      </c>
      <c r="BC569" t="n">
        <v>188442.4071852596</v>
      </c>
      <c r="BD569" t="n">
        <v>0.9737330999772614</v>
      </c>
      <c r="BE569" t="n">
        <v>1.689210207807894</v>
      </c>
      <c r="BF569" t="n">
        <v>15.8648980107762</v>
      </c>
      <c r="BG569" t="n">
        <v>106.4571122530067</v>
      </c>
      <c r="BH569" t="n">
        <v>57.88429257236089</v>
      </c>
      <c r="BI569" t="n">
        <v>384.7131812543632</v>
      </c>
      <c r="BJ569" t="n">
        <v>18060.64242182508</v>
      </c>
      <c r="BK569" t="n">
        <v>31610.12157169055</v>
      </c>
      <c r="BL569" t="n">
        <v>22646.97759845002</v>
      </c>
      <c r="BM569" t="n">
        <v>150096.3063350911</v>
      </c>
      <c r="BN569" t="n">
        <v>-369.1580877723391</v>
      </c>
      <c r="BO569" t="n">
        <v>5798.166948542599</v>
      </c>
      <c r="BP569" t="n">
        <v>0.04628270205371585</v>
      </c>
      <c r="BQ569" t="n">
        <v>1.790018574313339</v>
      </c>
      <c r="BR569" t="n">
        <v>82.31148145420927</v>
      </c>
      <c r="BS569" t="n">
        <v>958.3930037095078</v>
      </c>
      <c r="BT569" t="n">
        <v>2679.425736605787</v>
      </c>
      <c r="BU569" t="n">
        <v>1482.380511392059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206</v>
      </c>
      <c r="C570" t="n">
        <v>78</v>
      </c>
      <c r="D570" t="n">
        <v>1238.656117097501</v>
      </c>
      <c r="E570" t="n">
        <v>11.73569828260143</v>
      </c>
      <c r="F570" t="n">
        <v>162.0709037692416</v>
      </c>
      <c r="G570" t="n">
        <v>7252.700433554852</v>
      </c>
      <c r="H570" t="n">
        <v>259778.524498001</v>
      </c>
      <c r="I570" t="n">
        <v>195521.2108011033</v>
      </c>
      <c r="J570" t="n">
        <v>407.5489230285522</v>
      </c>
      <c r="K570" t="n">
        <v>568.7022812237951</v>
      </c>
      <c r="L570" t="n">
        <v>-408.823295746274</v>
      </c>
      <c r="M570" t="n">
        <v>0.9737330999772614</v>
      </c>
      <c r="N570" t="n">
        <v>15.8648980107762</v>
      </c>
      <c r="O570" t="n">
        <v>57.88429257236089</v>
      </c>
      <c r="P570" t="n">
        <v>1.689210207807894</v>
      </c>
      <c r="Q570" t="n">
        <v>106.4571122530067</v>
      </c>
      <c r="R570" t="n">
        <v>384.7131812543632</v>
      </c>
      <c r="S570" t="n">
        <v>102.4108381151124</v>
      </c>
      <c r="T570" t="n">
        <v>967.9410834909762</v>
      </c>
      <c r="U570" t="n">
        <v>65461.48538890202</v>
      </c>
      <c r="V570" t="n">
        <v>287</v>
      </c>
      <c r="W570" t="n">
        <v>736</v>
      </c>
      <c r="X570" t="n">
        <v>244</v>
      </c>
      <c r="Y570" t="n">
        <v>0</v>
      </c>
      <c r="Z570" t="n">
        <v>0.5861139551562519</v>
      </c>
      <c r="AA570" t="n">
        <v>5.502597813808387</v>
      </c>
      <c r="AB570" t="n">
        <v>732.5529001416775</v>
      </c>
      <c r="AC570" t="n">
        <v>4076.538597274262</v>
      </c>
      <c r="AD570" t="n">
        <v>5098.850949985</v>
      </c>
      <c r="AE570" t="n">
        <v>1.321629863923328</v>
      </c>
      <c r="AF570" t="n">
        <v>17.39752727141563</v>
      </c>
      <c r="AG570" t="n">
        <v>664.4825367425624</v>
      </c>
      <c r="AH570" t="n">
        <v>28595.59842392588</v>
      </c>
      <c r="AI570" t="n">
        <v>19713.96671039321</v>
      </c>
      <c r="AJ570" t="n">
        <v>-26.70552433283219</v>
      </c>
      <c r="AK570" t="n">
        <v>84.63721624750583</v>
      </c>
      <c r="AL570" t="n">
        <v>19.74232737578977</v>
      </c>
      <c r="AM570" t="n">
        <v>-0.7154771078306309</v>
      </c>
      <c r="AN570" t="n">
        <v>-90.59221424223053</v>
      </c>
      <c r="AO570" t="n">
        <v>-326.8288886820027</v>
      </c>
      <c r="AP570" t="n">
        <v>1028299.956079086</v>
      </c>
      <c r="AQ570" t="n">
        <v>0.2154054908719782</v>
      </c>
      <c r="AR570" t="n">
        <v>0.2223254173117065</v>
      </c>
      <c r="AS570" t="n">
        <v>0.119500333013152</v>
      </c>
      <c r="AT570" t="n">
        <v>0.2526278907722393</v>
      </c>
      <c r="AU570" t="n">
        <v>0.1901408680309241</v>
      </c>
      <c r="AV570" t="n">
        <v>9.353040377929361</v>
      </c>
      <c r="AW570" t="n">
        <v>164.8144056756641</v>
      </c>
      <c r="AX570" t="n">
        <v>12376.79813639068</v>
      </c>
      <c r="AY570" t="n">
        <v>138876.6884808866</v>
      </c>
      <c r="AZ570" t="n">
        <v>187609.4986450187</v>
      </c>
      <c r="BA570" t="n">
        <v>9098.004560007428</v>
      </c>
      <c r="BB570" t="n">
        <v>179344.4026252521</v>
      </c>
      <c r="BC570" t="n">
        <v>188442.4071852596</v>
      </c>
      <c r="BD570" t="n">
        <v>0.9737330999772614</v>
      </c>
      <c r="BE570" t="n">
        <v>1.689210207807894</v>
      </c>
      <c r="BF570" t="n">
        <v>15.8648980107762</v>
      </c>
      <c r="BG570" t="n">
        <v>106.4571122530067</v>
      </c>
      <c r="BH570" t="n">
        <v>57.88429257236089</v>
      </c>
      <c r="BI570" t="n">
        <v>384.7131812543632</v>
      </c>
      <c r="BJ570" t="n">
        <v>18060.64242182508</v>
      </c>
      <c r="BK570" t="n">
        <v>31610.12157169055</v>
      </c>
      <c r="BL570" t="n">
        <v>22646.97759845002</v>
      </c>
      <c r="BM570" t="n">
        <v>150096.3063350911</v>
      </c>
      <c r="BN570" t="n">
        <v>-369.1580877723391</v>
      </c>
      <c r="BO570" t="n">
        <v>5798.166948542599</v>
      </c>
      <c r="BP570" t="n">
        <v>0.04628270205371585</v>
      </c>
      <c r="BQ570" t="n">
        <v>1.790018574313339</v>
      </c>
      <c r="BR570" t="n">
        <v>82.31148145420927</v>
      </c>
      <c r="BS570" t="n">
        <v>958.3930037095078</v>
      </c>
      <c r="BT570" t="n">
        <v>2679.425736605787</v>
      </c>
      <c r="BU570" t="n">
        <v>1482.380511392059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206</v>
      </c>
      <c r="C571" t="n">
        <v>78.33333333333333</v>
      </c>
      <c r="D571" t="n">
        <v>1238.657616908965</v>
      </c>
      <c r="E571" t="n">
        <v>11.73570756742736</v>
      </c>
      <c r="F571" t="n">
        <v>162.0709037692416</v>
      </c>
      <c r="G571" t="n">
        <v>7252.776371079587</v>
      </c>
      <c r="H571" t="n">
        <v>259778.524498001</v>
      </c>
      <c r="I571" t="n">
        <v>195521.2108011033</v>
      </c>
      <c r="J571" t="n">
        <v>408.070471309697</v>
      </c>
      <c r="K571" t="n">
        <v>568.7022812237951</v>
      </c>
      <c r="L571" t="n">
        <v>-408.823295746274</v>
      </c>
      <c r="M571" t="n">
        <v>0.9737330999772614</v>
      </c>
      <c r="N571" t="n">
        <v>15.8648980107762</v>
      </c>
      <c r="O571" t="n">
        <v>19.29476419078739</v>
      </c>
      <c r="P571" t="n">
        <v>1.689210207807894</v>
      </c>
      <c r="Q571" t="n">
        <v>106.4571122530067</v>
      </c>
      <c r="R571" t="n">
        <v>384.7131812543632</v>
      </c>
      <c r="S571" t="n">
        <v>102.4108381151124</v>
      </c>
      <c r="T571" t="n">
        <v>967.9410834909762</v>
      </c>
      <c r="U571" t="n">
        <v>65500.0749172836</v>
      </c>
      <c r="V571" t="n">
        <v>287.6666666666667</v>
      </c>
      <c r="W571" t="n">
        <v>736</v>
      </c>
      <c r="X571" t="n">
        <v>244</v>
      </c>
      <c r="Y571" t="n">
        <v>0</v>
      </c>
      <c r="Z571" t="n">
        <v>0.5861139857624494</v>
      </c>
      <c r="AA571" t="n">
        <v>5.502597813808387</v>
      </c>
      <c r="AB571" t="n">
        <v>732.9413223780081</v>
      </c>
      <c r="AC571" t="n">
        <v>4076.538597274262</v>
      </c>
      <c r="AD571" t="n">
        <v>5098.850949985</v>
      </c>
      <c r="AE571" t="n">
        <v>1.321629894529526</v>
      </c>
      <c r="AF571" t="n">
        <v>17.39752727141563</v>
      </c>
      <c r="AG571" t="n">
        <v>664.6222274185994</v>
      </c>
      <c r="AH571" t="n">
        <v>28595.59842392588</v>
      </c>
      <c r="AI571" t="n">
        <v>19713.96671039321</v>
      </c>
      <c r="AJ571" t="n">
        <v>-25.61501797431318</v>
      </c>
      <c r="AK571" t="n">
        <v>108.2213135597577</v>
      </c>
      <c r="AL571" t="n">
        <v>22.97234587690899</v>
      </c>
      <c r="AM571" t="n">
        <v>-0.7154771078306309</v>
      </c>
      <c r="AN571" t="n">
        <v>-90.59221424223053</v>
      </c>
      <c r="AO571" t="n">
        <v>-365.4184170635762</v>
      </c>
      <c r="AP571" t="n">
        <v>1028612.304140016</v>
      </c>
      <c r="AQ571" t="n">
        <v>0.2153553884013582</v>
      </c>
      <c r="AR571" t="n">
        <v>0.2222293876031569</v>
      </c>
      <c r="AS571" t="n">
        <v>0.1197910182084245</v>
      </c>
      <c r="AT571" t="n">
        <v>0.2525397928102188</v>
      </c>
      <c r="AU571" t="n">
        <v>0.1900844129768416</v>
      </c>
      <c r="AV571" t="n">
        <v>9.35177238416029</v>
      </c>
      <c r="AW571" t="n">
        <v>164.7878951966219</v>
      </c>
      <c r="AX571" t="n">
        <v>12373.01069699384</v>
      </c>
      <c r="AY571" t="n">
        <v>138851.3110529716</v>
      </c>
      <c r="AZ571" t="n">
        <v>187576.6657216301</v>
      </c>
      <c r="BA571" t="n">
        <v>9098.004560007428</v>
      </c>
      <c r="BB571" t="n">
        <v>179344.4026252521</v>
      </c>
      <c r="BC571" t="n">
        <v>188442.4071852596</v>
      </c>
      <c r="BD571" t="n">
        <v>0.9737330999772614</v>
      </c>
      <c r="BE571" t="n">
        <v>1.689210207807894</v>
      </c>
      <c r="BF571" t="n">
        <v>15.8648980107762</v>
      </c>
      <c r="BG571" t="n">
        <v>106.4571122530067</v>
      </c>
      <c r="BH571" t="n">
        <v>19.29476419078739</v>
      </c>
      <c r="BI571" t="n">
        <v>384.7131812543632</v>
      </c>
      <c r="BJ571" t="n">
        <v>18060.64242182508</v>
      </c>
      <c r="BK571" t="n">
        <v>31610.12157169055</v>
      </c>
      <c r="BL571" t="n">
        <v>22646.97759845002</v>
      </c>
      <c r="BM571" t="n">
        <v>150096.3063350911</v>
      </c>
      <c r="BN571" t="n">
        <v>-1025.342735926285</v>
      </c>
      <c r="BO571" t="n">
        <v>5798.166948542599</v>
      </c>
      <c r="BP571" t="n">
        <v>0.04628270205371585</v>
      </c>
      <c r="BQ571" t="n">
        <v>1.790018574313339</v>
      </c>
      <c r="BR571" t="n">
        <v>27.43716048473642</v>
      </c>
      <c r="BS571" t="n">
        <v>958.3930037095078</v>
      </c>
      <c r="BT571" t="n">
        <v>2679.425736605787</v>
      </c>
      <c r="BU571" t="n">
        <v>549.285744283324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206</v>
      </c>
      <c r="C572" t="n">
        <v>79</v>
      </c>
      <c r="D572" t="n">
        <v>1238.92297537192</v>
      </c>
      <c r="E572" t="n">
        <v>11.69306241091274</v>
      </c>
      <c r="F572" t="n">
        <v>162.2244236447749</v>
      </c>
      <c r="G572" t="n">
        <v>7252.995196730394</v>
      </c>
      <c r="H572" t="n">
        <v>260591.2129361273</v>
      </c>
      <c r="I572" t="n">
        <v>195521.2108011033</v>
      </c>
      <c r="J572" t="n">
        <v>408.3312454502695</v>
      </c>
      <c r="K572" t="n">
        <v>568.7022812237951</v>
      </c>
      <c r="L572" t="n">
        <v>-408.823295746274</v>
      </c>
      <c r="M572" t="n">
        <v>1.697143114316527</v>
      </c>
      <c r="N572" t="n">
        <v>15.8648980107762</v>
      </c>
      <c r="O572" t="n">
        <v>6.323830348264892e-13</v>
      </c>
      <c r="P572" t="n">
        <v>1.689210207807894</v>
      </c>
      <c r="Q572" t="n">
        <v>106.4571122530067</v>
      </c>
      <c r="R572" t="n">
        <v>384.7131812543632</v>
      </c>
      <c r="S572" t="n">
        <v>103.1772994215511</v>
      </c>
      <c r="T572" t="n">
        <v>967.9410834909762</v>
      </c>
      <c r="U572" t="n">
        <v>65519.36968147438</v>
      </c>
      <c r="V572" t="n">
        <v>288.6666666666667</v>
      </c>
      <c r="W572" t="n">
        <v>736</v>
      </c>
      <c r="X572" t="n">
        <v>244.6666666666667</v>
      </c>
      <c r="Y572" t="n">
        <v>0</v>
      </c>
      <c r="Z572" t="n">
        <v>0.5865906686926983</v>
      </c>
      <c r="AA572" t="n">
        <v>5.503057535126127</v>
      </c>
      <c r="AB572" t="n">
        <v>733.1409522777504</v>
      </c>
      <c r="AC572" t="n">
        <v>4076.539178531078</v>
      </c>
      <c r="AD572" t="n">
        <v>5098.850949985</v>
      </c>
      <c r="AE572" t="n">
        <v>1.321799854149847</v>
      </c>
      <c r="AF572" t="n">
        <v>17.39798699273337</v>
      </c>
      <c r="AG572" t="n">
        <v>664.6974915381952</v>
      </c>
      <c r="AH572" t="n">
        <v>28595.59863114434</v>
      </c>
      <c r="AI572" t="n">
        <v>19713.96671039321</v>
      </c>
      <c r="AJ572" t="n">
        <v>-25.22806410516113</v>
      </c>
      <c r="AK572" t="n">
        <v>135.6821971777277</v>
      </c>
      <c r="AL572" t="n">
        <v>24.85485367855859</v>
      </c>
      <c r="AM572" t="n">
        <v>0.007932906508634688</v>
      </c>
      <c r="AN572" t="n">
        <v>-90.59221424223053</v>
      </c>
      <c r="AO572" t="n">
        <v>-384.713181254363</v>
      </c>
      <c r="AP572" t="n">
        <v>1028828.590931491</v>
      </c>
      <c r="AQ572" t="n">
        <v>0.215328793023914</v>
      </c>
      <c r="AR572" t="n">
        <v>0.2222584404667362</v>
      </c>
      <c r="AS572" t="n">
        <v>0.1198721360636376</v>
      </c>
      <c r="AT572" t="n">
        <v>0.2524966533113289</v>
      </c>
      <c r="AU572" t="n">
        <v>0.1900439771343835</v>
      </c>
      <c r="AV572" t="n">
        <v>9.351146420482927</v>
      </c>
      <c r="AW572" t="n">
        <v>164.925242440574</v>
      </c>
      <c r="AX572" t="n">
        <v>12371.72180492502</v>
      </c>
      <c r="AY572" t="n">
        <v>138839.9374629177</v>
      </c>
      <c r="AZ572" t="n">
        <v>187563.2801770161</v>
      </c>
      <c r="BA572" t="n">
        <v>9098.004560007428</v>
      </c>
      <c r="BB572" t="n">
        <v>179344.4026252521</v>
      </c>
      <c r="BC572" t="n">
        <v>188442.4071852596</v>
      </c>
      <c r="BD572" t="n">
        <v>1.697143114316527</v>
      </c>
      <c r="BE572" t="n">
        <v>1.689210207807894</v>
      </c>
      <c r="BF572" t="n">
        <v>15.8648980107762</v>
      </c>
      <c r="BG572" t="n">
        <v>106.4571122530067</v>
      </c>
      <c r="BH572" t="n">
        <v>6.323830348264892e-13</v>
      </c>
      <c r="BI572" t="n">
        <v>384.7131812543632</v>
      </c>
      <c r="BJ572" t="n">
        <v>31716.54368875918</v>
      </c>
      <c r="BK572" t="n">
        <v>31610.12157169055</v>
      </c>
      <c r="BL572" t="n">
        <v>22646.97759845002</v>
      </c>
      <c r="BM572" t="n">
        <v>150096.3063350911</v>
      </c>
      <c r="BN572" t="n">
        <v>-1353.435060003258</v>
      </c>
      <c r="BO572" t="n">
        <v>5798.166948542599</v>
      </c>
      <c r="BP572" t="n">
        <v>0.1096190330494988</v>
      </c>
      <c r="BQ572" t="n">
        <v>1.790018574313339</v>
      </c>
      <c r="BR572" t="n">
        <v>0</v>
      </c>
      <c r="BS572" t="n">
        <v>2154.000840958276</v>
      </c>
      <c r="BT572" t="n">
        <v>2679.425736605787</v>
      </c>
      <c r="BU572" t="n">
        <v>82.73836072895665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206</v>
      </c>
      <c r="C573" t="n">
        <v>79</v>
      </c>
      <c r="D573" t="n">
        <v>1239.169740720346</v>
      </c>
      <c r="E573" t="n">
        <v>11.67178661347876</v>
      </c>
      <c r="F573" t="n">
        <v>162.3678703024472</v>
      </c>
      <c r="G573" t="n">
        <v>7253.087671002736</v>
      </c>
      <c r="H573" t="n">
        <v>259213.1991284348</v>
      </c>
      <c r="I573" t="n">
        <v>197305.5558496593</v>
      </c>
      <c r="J573" t="n">
        <v>408.3312454502695</v>
      </c>
      <c r="K573" t="n">
        <v>568.7022812237951</v>
      </c>
      <c r="L573" t="n">
        <v>-408.823295746274</v>
      </c>
      <c r="M573" t="n">
        <v>2.05884812148616</v>
      </c>
      <c r="N573" t="n">
        <v>19.63642192452717</v>
      </c>
      <c r="O573" t="n">
        <v>6.323830348264892e-13</v>
      </c>
      <c r="P573" t="n">
        <v>1.689210207807894</v>
      </c>
      <c r="Q573" t="n">
        <v>106.4571122530067</v>
      </c>
      <c r="R573" t="n">
        <v>384.7131812543632</v>
      </c>
      <c r="S573" t="n">
        <v>103.5605300747704</v>
      </c>
      <c r="T573" t="n">
        <v>971.7126074047272</v>
      </c>
      <c r="U573" t="n">
        <v>65519.36968147438</v>
      </c>
      <c r="V573" t="n">
        <v>289.6666666666667</v>
      </c>
      <c r="W573" t="n">
        <v>736</v>
      </c>
      <c r="X573" t="n">
        <v>245.6666666666667</v>
      </c>
      <c r="Y573" t="n">
        <v>0</v>
      </c>
      <c r="Z573" t="n">
        <v>0.5868291523549506</v>
      </c>
      <c r="AA573" t="n">
        <v>5.504365954529351</v>
      </c>
      <c r="AB573" t="n">
        <v>733.1437216063879</v>
      </c>
      <c r="AC573" t="n">
        <v>4076.539696883448</v>
      </c>
      <c r="AD573" t="n">
        <v>5098.851037430667</v>
      </c>
      <c r="AE573" t="n">
        <v>1.321884976157135</v>
      </c>
      <c r="AF573" t="n">
        <v>17.39873259368135</v>
      </c>
      <c r="AG573" t="n">
        <v>664.7002608668328</v>
      </c>
      <c r="AH573" t="n">
        <v>28595.59881593475</v>
      </c>
      <c r="AI573" t="n">
        <v>19713.96674156667</v>
      </c>
      <c r="AJ573" t="n">
        <v>-24.72461485915616</v>
      </c>
      <c r="AK573" t="n">
        <v>117.7391795087352</v>
      </c>
      <c r="AL573" t="n">
        <v>18.64422874271517</v>
      </c>
      <c r="AM573" t="n">
        <v>0.3696379136782675</v>
      </c>
      <c r="AN573" t="n">
        <v>-86.82069032847956</v>
      </c>
      <c r="AO573" t="n">
        <v>-384.713181254363</v>
      </c>
      <c r="AP573" t="n">
        <v>1029095.25061934</v>
      </c>
      <c r="AQ573" t="n">
        <v>0.2140995154568015</v>
      </c>
      <c r="AR573" t="n">
        <v>0.2224450906257179</v>
      </c>
      <c r="AS573" t="n">
        <v>0.1198445835560751</v>
      </c>
      <c r="AT573" t="n">
        <v>0.2536174549710899</v>
      </c>
      <c r="AU573" t="n">
        <v>0.1899933553903155</v>
      </c>
      <c r="AV573" t="n">
        <v>9.351288058076655</v>
      </c>
      <c r="AW573" t="n">
        <v>165.0683804051697</v>
      </c>
      <c r="AX573" t="n">
        <v>12371.95232400211</v>
      </c>
      <c r="AY573" t="n">
        <v>138841.1473493963</v>
      </c>
      <c r="AZ573" t="n">
        <v>187565.0620952875</v>
      </c>
      <c r="BA573" t="n">
        <v>9098.004560007428</v>
      </c>
      <c r="BB573" t="n">
        <v>179344.4026252521</v>
      </c>
      <c r="BC573" t="n">
        <v>188442.4071852596</v>
      </c>
      <c r="BD573" t="n">
        <v>2.05884812148616</v>
      </c>
      <c r="BE573" t="n">
        <v>1.689210207807894</v>
      </c>
      <c r="BF573" t="n">
        <v>19.63642192452717</v>
      </c>
      <c r="BG573" t="n">
        <v>106.4571122530067</v>
      </c>
      <c r="BH573" t="n">
        <v>6.323830348264892e-13</v>
      </c>
      <c r="BI573" t="n">
        <v>384.7131812543632</v>
      </c>
      <c r="BJ573" t="n">
        <v>38544.49432222624</v>
      </c>
      <c r="BK573" t="n">
        <v>31610.12157169055</v>
      </c>
      <c r="BL573" t="n">
        <v>27967.50409881765</v>
      </c>
      <c r="BM573" t="n">
        <v>150096.3063350911</v>
      </c>
      <c r="BN573" t="n">
        <v>-1353.435060003258</v>
      </c>
      <c r="BO573" t="n">
        <v>5798.166948542599</v>
      </c>
      <c r="BP573" t="n">
        <v>0.1412871985473902</v>
      </c>
      <c r="BQ573" t="n">
        <v>3.012407084558619</v>
      </c>
      <c r="BR573" t="n">
        <v>0</v>
      </c>
      <c r="BS573" t="n">
        <v>2751.80475958266</v>
      </c>
      <c r="BT573" t="n">
        <v>4403.861431893906</v>
      </c>
      <c r="BU573" t="n">
        <v>82.73836072895665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206</v>
      </c>
      <c r="C574" t="n">
        <v>79.33333333333333</v>
      </c>
      <c r="D574" t="n">
        <v>1239.812580806484</v>
      </c>
      <c r="E574" t="n">
        <v>11.67180208596197</v>
      </c>
      <c r="F574" t="n">
        <v>162.5151826282998</v>
      </c>
      <c r="G574" t="n">
        <v>7130.887199015371</v>
      </c>
      <c r="H574" t="n">
        <v>258321.020115057</v>
      </c>
      <c r="I574" t="n">
        <v>200601.6139680088</v>
      </c>
      <c r="J574" t="n">
        <v>408.3157636025286</v>
      </c>
      <c r="K574" t="n">
        <v>568.7022812237951</v>
      </c>
      <c r="L574" t="n">
        <v>-408.823295746274</v>
      </c>
      <c r="M574" t="n">
        <v>2.05884812148616</v>
      </c>
      <c r="N574" t="n">
        <v>21.52218388140265</v>
      </c>
      <c r="O574" t="n">
        <v>6.323830348264892e-13</v>
      </c>
      <c r="P574" t="n">
        <v>1.689210207807894</v>
      </c>
      <c r="Q574" t="n">
        <v>106.4571122530067</v>
      </c>
      <c r="R574" t="n">
        <v>376.1491996447596</v>
      </c>
      <c r="S574" t="n">
        <v>103.5605300747704</v>
      </c>
      <c r="T574" t="n">
        <v>973.5983693616026</v>
      </c>
      <c r="U574" t="n">
        <v>65669.3171665525</v>
      </c>
      <c r="V574" t="n">
        <v>290</v>
      </c>
      <c r="W574" t="n">
        <v>737.3333333333334</v>
      </c>
      <c r="X574" t="n">
        <v>246.6666666666667</v>
      </c>
      <c r="Y574" t="n">
        <v>0</v>
      </c>
      <c r="Z574" t="n">
        <v>0.5868291995544982</v>
      </c>
      <c r="AA574" t="n">
        <v>5.505250797258213</v>
      </c>
      <c r="AB574" t="n">
        <v>733.7194469030945</v>
      </c>
      <c r="AC574" t="n">
        <v>4076.53981074543</v>
      </c>
      <c r="AD574" t="n">
        <v>5098.937879789481</v>
      </c>
      <c r="AE574" t="n">
        <v>1.321885023356682</v>
      </c>
      <c r="AF574" t="n">
        <v>17.39933602718258</v>
      </c>
      <c r="AG574" t="n">
        <v>665.2758199907277</v>
      </c>
      <c r="AH574" t="n">
        <v>28595.59885652534</v>
      </c>
      <c r="AI574" t="n">
        <v>19713.9976974079</v>
      </c>
      <c r="AJ574" t="n">
        <v>-25.71154269566022</v>
      </c>
      <c r="AK574" t="n">
        <v>113.4609287230948</v>
      </c>
      <c r="AL574" t="n">
        <v>21.28130837315934</v>
      </c>
      <c r="AM574" t="n">
        <v>0.3696379136782675</v>
      </c>
      <c r="AN574" t="n">
        <v>-84.93492837160407</v>
      </c>
      <c r="AO574" t="n">
        <v>-376.1491996447592</v>
      </c>
      <c r="AP574" t="n">
        <v>1029037.58415788</v>
      </c>
      <c r="AQ574" t="n">
        <v>0.2140892934267015</v>
      </c>
      <c r="AR574" t="n">
        <v>0.2225904882782422</v>
      </c>
      <c r="AS574" t="n">
        <v>0.1196821482029863</v>
      </c>
      <c r="AT574" t="n">
        <v>0.251031679511013</v>
      </c>
      <c r="AU574" t="n">
        <v>0.1926063905810571</v>
      </c>
      <c r="AV574" t="n">
        <v>9.350441268685845</v>
      </c>
      <c r="AW574" t="n">
        <v>165.2038510880863</v>
      </c>
      <c r="AX574" t="n">
        <v>12414.23587798245</v>
      </c>
      <c r="AY574" t="n">
        <v>138830.6346507261</v>
      </c>
      <c r="AZ574" t="n">
        <v>187545.2640598104</v>
      </c>
      <c r="BA574" t="n">
        <v>9098.004560007428</v>
      </c>
      <c r="BB574" t="n">
        <v>179198.8094379817</v>
      </c>
      <c r="BC574" t="n">
        <v>188296.8139979891</v>
      </c>
      <c r="BD574" t="n">
        <v>2.05884812148616</v>
      </c>
      <c r="BE574" t="n">
        <v>1.689210207807894</v>
      </c>
      <c r="BF574" t="n">
        <v>21.52218388140265</v>
      </c>
      <c r="BG574" t="n">
        <v>106.4571122530067</v>
      </c>
      <c r="BH574" t="n">
        <v>6.323830348264892e-13</v>
      </c>
      <c r="BI574" t="n">
        <v>376.1491996447596</v>
      </c>
      <c r="BJ574" t="n">
        <v>38544.49432222624</v>
      </c>
      <c r="BK574" t="n">
        <v>31610.12157169055</v>
      </c>
      <c r="BL574" t="n">
        <v>30627.76734900147</v>
      </c>
      <c r="BM574" t="n">
        <v>150096.3063350911</v>
      </c>
      <c r="BN574" t="n">
        <v>-1353.435060003258</v>
      </c>
      <c r="BO574" t="n">
        <v>5652.558279424394</v>
      </c>
      <c r="BP574" t="n">
        <v>0.1412871985473902</v>
      </c>
      <c r="BQ574" t="n">
        <v>3.623601339681259</v>
      </c>
      <c r="BR574" t="n">
        <v>0</v>
      </c>
      <c r="BS574" t="n">
        <v>2751.80475958266</v>
      </c>
      <c r="BT574" t="n">
        <v>5266.079279537965</v>
      </c>
      <c r="BU574" t="n">
        <v>82.73836072895665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206</v>
      </c>
      <c r="C575" t="n">
        <v>80</v>
      </c>
      <c r="D575" t="n">
        <v>1244.924968936676</v>
      </c>
      <c r="E575" t="n">
        <v>11.70708041640884</v>
      </c>
      <c r="F575" t="n">
        <v>162.6535008933883</v>
      </c>
      <c r="G575" t="n">
        <v>7247.202298995569</v>
      </c>
      <c r="H575" t="n">
        <v>259192.4600598736</v>
      </c>
      <c r="I575" t="n">
        <v>201143.5799220209</v>
      </c>
      <c r="J575" t="n">
        <v>408.3080226786581</v>
      </c>
      <c r="K575" t="n">
        <v>568.7022812237951</v>
      </c>
      <c r="L575" t="n">
        <v>-408.823295746274</v>
      </c>
      <c r="M575" t="n">
        <v>2.05884812148616</v>
      </c>
      <c r="N575" t="n">
        <v>21.52218388140265</v>
      </c>
      <c r="O575" t="n">
        <v>6.323830348264892e-13</v>
      </c>
      <c r="P575" t="n">
        <v>1.689210207807894</v>
      </c>
      <c r="Q575" t="n">
        <v>106.4571122530067</v>
      </c>
      <c r="R575" t="n">
        <v>371.8672088399578</v>
      </c>
      <c r="S575" t="n">
        <v>103.5954701203905</v>
      </c>
      <c r="T575" t="n">
        <v>973.5983693616026</v>
      </c>
      <c r="U575" t="n">
        <v>65744.29090909156</v>
      </c>
      <c r="V575" t="n">
        <v>290</v>
      </c>
      <c r="W575" t="n">
        <v>738</v>
      </c>
      <c r="X575" t="n">
        <v>247.6666666666667</v>
      </c>
      <c r="Y575" t="n">
        <v>0</v>
      </c>
      <c r="Z575" t="n">
        <v>0.5871517353447673</v>
      </c>
      <c r="AA575" t="n">
        <v>5.505657453913964</v>
      </c>
      <c r="AB575" t="n">
        <v>739.2221076189829</v>
      </c>
      <c r="AC575" t="n">
        <v>4091.863364079303</v>
      </c>
      <c r="AD575" t="n">
        <v>5098.981980991351</v>
      </c>
      <c r="AE575" t="n">
        <v>1.321999949937043</v>
      </c>
      <c r="AF575" t="n">
        <v>17.39974268383834</v>
      </c>
      <c r="AG575" t="n">
        <v>670.7783976202104</v>
      </c>
      <c r="AH575" t="n">
        <v>28610.92240985921</v>
      </c>
      <c r="AI575" t="n">
        <v>19714.01341756604</v>
      </c>
      <c r="AJ575" t="n">
        <v>-28.47639234099934</v>
      </c>
      <c r="AK575" t="n">
        <v>163.289420034442</v>
      </c>
      <c r="AL575" t="n">
        <v>28.00752534153517</v>
      </c>
      <c r="AM575" t="n">
        <v>0.3696379136782675</v>
      </c>
      <c r="AN575" t="n">
        <v>-84.93492837160407</v>
      </c>
      <c r="AO575" t="n">
        <v>-371.8672088399574</v>
      </c>
      <c r="AP575" t="n">
        <v>1029814.304279304</v>
      </c>
      <c r="AQ575" t="n">
        <v>0.2139850733722836</v>
      </c>
      <c r="AR575" t="n">
        <v>0.2226464950606771</v>
      </c>
      <c r="AS575" t="n">
        <v>0.116565308695913</v>
      </c>
      <c r="AT575" t="n">
        <v>0.2508422552933287</v>
      </c>
      <c r="AU575" t="n">
        <v>0.1959608675777976</v>
      </c>
      <c r="AV575" t="n">
        <v>9.338661656708666</v>
      </c>
      <c r="AW575" t="n">
        <v>165.1081798899318</v>
      </c>
      <c r="AX575" t="n">
        <v>12705.03353104027</v>
      </c>
      <c r="AY575" t="n">
        <v>139516.9960357543</v>
      </c>
      <c r="AZ575" t="n">
        <v>187283.3926047183</v>
      </c>
      <c r="BA575" t="n">
        <v>9098.004560007428</v>
      </c>
      <c r="BB575" t="n">
        <v>179126.0128443464</v>
      </c>
      <c r="BC575" t="n">
        <v>188224.0174043539</v>
      </c>
      <c r="BD575" t="n">
        <v>2.05884812148616</v>
      </c>
      <c r="BE575" t="n">
        <v>1.689210207807894</v>
      </c>
      <c r="BF575" t="n">
        <v>21.52218388140265</v>
      </c>
      <c r="BG575" t="n">
        <v>106.4571122530067</v>
      </c>
      <c r="BH575" t="n">
        <v>6.323830348264892e-13</v>
      </c>
      <c r="BI575" t="n">
        <v>371.8672088399578</v>
      </c>
      <c r="BJ575" t="n">
        <v>38544.49432222624</v>
      </c>
      <c r="BK575" t="n">
        <v>31610.12157169055</v>
      </c>
      <c r="BL575" t="n">
        <v>30627.76734900147</v>
      </c>
      <c r="BM575" t="n">
        <v>150096.3063350911</v>
      </c>
      <c r="BN575" t="n">
        <v>-1353.435060003258</v>
      </c>
      <c r="BO575" t="n">
        <v>5579.753944865292</v>
      </c>
      <c r="BP575" t="n">
        <v>0.1412871985473902</v>
      </c>
      <c r="BQ575" t="n">
        <v>3.623601339681259</v>
      </c>
      <c r="BR575" t="n">
        <v>0</v>
      </c>
      <c r="BS575" t="n">
        <v>2751.80475958266</v>
      </c>
      <c r="BT575" t="n">
        <v>5266.079279537965</v>
      </c>
      <c r="BU575" t="n">
        <v>82.73836072895665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206</v>
      </c>
      <c r="C576" t="n">
        <v>80</v>
      </c>
      <c r="D576" t="n">
        <v>1246.619590948168</v>
      </c>
      <c r="E576" t="n">
        <v>11.72479243737812</v>
      </c>
      <c r="F576" t="n">
        <v>162.7743245749295</v>
      </c>
      <c r="G576" t="n">
        <v>7288.328339612864</v>
      </c>
      <c r="H576" t="n">
        <v>259728.5627499821</v>
      </c>
      <c r="I576" t="n">
        <v>200813.5915005092</v>
      </c>
      <c r="J576" t="n">
        <v>408.3080226786581</v>
      </c>
      <c r="K576" t="n">
        <v>568.7022812237951</v>
      </c>
      <c r="L576" t="n">
        <v>-408.823295746274</v>
      </c>
      <c r="M576" t="n">
        <v>2.05884812148616</v>
      </c>
      <c r="N576" t="n">
        <v>21.52218388140265</v>
      </c>
      <c r="O576" t="n">
        <v>6.323830348264892e-13</v>
      </c>
      <c r="P576" t="n">
        <v>1.689210207807894</v>
      </c>
      <c r="Q576" t="n">
        <v>106.4571122530067</v>
      </c>
      <c r="R576" t="n">
        <v>371.8672088399578</v>
      </c>
      <c r="S576" t="n">
        <v>103.6129401432005</v>
      </c>
      <c r="T576" t="n">
        <v>973.5983693616026</v>
      </c>
      <c r="U576" t="n">
        <v>65744.29090909156</v>
      </c>
      <c r="V576" t="n">
        <v>290</v>
      </c>
      <c r="W576" t="n">
        <v>738</v>
      </c>
      <c r="X576" t="n">
        <v>248</v>
      </c>
      <c r="Y576" t="n">
        <v>0</v>
      </c>
      <c r="Z576" t="n">
        <v>0.5873132259381655</v>
      </c>
      <c r="AA576" t="n">
        <v>5.506009294417946</v>
      </c>
      <c r="AB576" t="n">
        <v>740.4522717280137</v>
      </c>
      <c r="AC576" t="n">
        <v>4101.288147305164</v>
      </c>
      <c r="AD576" t="n">
        <v>5098.982331933291</v>
      </c>
      <c r="AE576" t="n">
        <v>1.322057635925487</v>
      </c>
      <c r="AF576" t="n">
        <v>17.40009452434232</v>
      </c>
      <c r="AG576" t="n">
        <v>672.008561729241</v>
      </c>
      <c r="AH576" t="n">
        <v>28620.34719308508</v>
      </c>
      <c r="AI576" t="n">
        <v>19714.01354258149</v>
      </c>
      <c r="AJ576" t="n">
        <v>-29.54915404879226</v>
      </c>
      <c r="AK576" t="n">
        <v>186.22185069478</v>
      </c>
      <c r="AL576" t="n">
        <v>29.93503580113162</v>
      </c>
      <c r="AM576" t="n">
        <v>0.3696379136782675</v>
      </c>
      <c r="AN576" t="n">
        <v>-84.93492837160407</v>
      </c>
      <c r="AO576" t="n">
        <v>-371.8672088399574</v>
      </c>
      <c r="AP576" t="n">
        <v>1034414.339370371</v>
      </c>
      <c r="AQ576" t="n">
        <v>0.2140978737560038</v>
      </c>
      <c r="AR576" t="n">
        <v>0.2219724073149651</v>
      </c>
      <c r="AS576" t="n">
        <v>0.119229678048455</v>
      </c>
      <c r="AT576" t="n">
        <v>0.2505678328988503</v>
      </c>
      <c r="AU576" t="n">
        <v>0.1941322079817257</v>
      </c>
      <c r="AV576" t="n">
        <v>9.328066173755566</v>
      </c>
      <c r="AW576" t="n">
        <v>164.9813620037714</v>
      </c>
      <c r="AX576" t="n">
        <v>12762.22305874726</v>
      </c>
      <c r="AY576" t="n">
        <v>139842.9641392437</v>
      </c>
      <c r="AZ576" t="n">
        <v>187014.6170514589</v>
      </c>
      <c r="BA576" t="n">
        <v>9098.004560007428</v>
      </c>
      <c r="BB576" t="n">
        <v>179126.0128443464</v>
      </c>
      <c r="BC576" t="n">
        <v>188224.0174043539</v>
      </c>
      <c r="BD576" t="n">
        <v>2.05884812148616</v>
      </c>
      <c r="BE576" t="n">
        <v>1.689210207807894</v>
      </c>
      <c r="BF576" t="n">
        <v>21.52218388140265</v>
      </c>
      <c r="BG576" t="n">
        <v>106.4571122530067</v>
      </c>
      <c r="BH576" t="n">
        <v>6.323830348264892e-13</v>
      </c>
      <c r="BI576" t="n">
        <v>371.8672088399578</v>
      </c>
      <c r="BJ576" t="n">
        <v>38544.49432222624</v>
      </c>
      <c r="BK576" t="n">
        <v>31610.12157169055</v>
      </c>
      <c r="BL576" t="n">
        <v>30627.76734900147</v>
      </c>
      <c r="BM576" t="n">
        <v>150096.3063350911</v>
      </c>
      <c r="BN576" t="n">
        <v>-1353.435060003258</v>
      </c>
      <c r="BO576" t="n">
        <v>5579.753944865292</v>
      </c>
      <c r="BP576" t="n">
        <v>0.1412871985473902</v>
      </c>
      <c r="BQ576" t="n">
        <v>3.623601339681259</v>
      </c>
      <c r="BR576" t="n">
        <v>0</v>
      </c>
      <c r="BS576" t="n">
        <v>2751.80475958266</v>
      </c>
      <c r="BT576" t="n">
        <v>5266.079279537965</v>
      </c>
      <c r="BU576" t="n">
        <v>82.73836072895665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206</v>
      </c>
      <c r="C577" t="n">
        <v>80</v>
      </c>
      <c r="D577" t="n">
        <v>1247.020588235398</v>
      </c>
      <c r="E577" t="n">
        <v>11.84268414744107</v>
      </c>
      <c r="F577" t="n">
        <v>162.8841286656403</v>
      </c>
      <c r="G577" t="n">
        <v>7169.170268906949</v>
      </c>
      <c r="H577" t="n">
        <v>259728.5627499821</v>
      </c>
      <c r="I577" t="n">
        <v>200813.5915005092</v>
      </c>
      <c r="J577" t="n">
        <v>408.3080226786581</v>
      </c>
      <c r="K577" t="n">
        <v>568.7022812237951</v>
      </c>
      <c r="L577" t="n">
        <v>-408.823295746274</v>
      </c>
      <c r="M577" t="n">
        <v>2.05884812148616</v>
      </c>
      <c r="N577" t="n">
        <v>21.52218388140265</v>
      </c>
      <c r="O577" t="n">
        <v>6.323830348264892e-13</v>
      </c>
      <c r="P577" t="n">
        <v>1.704018422658968</v>
      </c>
      <c r="Q577" t="n">
        <v>106.4571122530067</v>
      </c>
      <c r="R577" t="n">
        <v>371.8672088399578</v>
      </c>
      <c r="S577" t="n">
        <v>103.7444779114623</v>
      </c>
      <c r="T577" t="n">
        <v>973.5983693616026</v>
      </c>
      <c r="U577" t="n">
        <v>65873.91219136742</v>
      </c>
      <c r="V577" t="n">
        <v>290</v>
      </c>
      <c r="W577" t="n">
        <v>738.6666666666666</v>
      </c>
      <c r="X577" t="n">
        <v>248.6666666666667</v>
      </c>
      <c r="Y577" t="n">
        <v>0</v>
      </c>
      <c r="Z577" t="n">
        <v>0.5884682421965181</v>
      </c>
      <c r="AA577" t="n">
        <v>5.506328273583673</v>
      </c>
      <c r="AB577" t="n">
        <v>740.7665468298184</v>
      </c>
      <c r="AC577" t="n">
        <v>4101.288148855113</v>
      </c>
      <c r="AD577" t="n">
        <v>5098.982331933291</v>
      </c>
      <c r="AE577" t="n">
        <v>1.32246899010217</v>
      </c>
      <c r="AF577" t="n">
        <v>17.40041350350805</v>
      </c>
      <c r="AG577" t="n">
        <v>672.3223809582486</v>
      </c>
      <c r="AH577" t="n">
        <v>28620.34719363707</v>
      </c>
      <c r="AI577" t="n">
        <v>19714.01354258149</v>
      </c>
      <c r="AJ577" t="n">
        <v>-30.08757812122882</v>
      </c>
      <c r="AK577" t="n">
        <v>175.70029069768</v>
      </c>
      <c r="AL577" t="n">
        <v>28.48723528049652</v>
      </c>
      <c r="AM577" t="n">
        <v>0.3548296988271942</v>
      </c>
      <c r="AN577" t="n">
        <v>-84.93492837160407</v>
      </c>
      <c r="AO577" t="n">
        <v>-371.8672088399574</v>
      </c>
      <c r="AP577" t="n">
        <v>1035827.29136814</v>
      </c>
      <c r="AQ577" t="n">
        <v>0.2138072995659254</v>
      </c>
      <c r="AR577" t="n">
        <v>0.2218342815875652</v>
      </c>
      <c r="AS577" t="n">
        <v>0.1197427144894238</v>
      </c>
      <c r="AT577" t="n">
        <v>0.2507449641498652</v>
      </c>
      <c r="AU577" t="n">
        <v>0.1938707402072205</v>
      </c>
      <c r="AV577" t="n">
        <v>9.324509972044796</v>
      </c>
      <c r="AW577" t="n">
        <v>165.010896373778</v>
      </c>
      <c r="AX577" t="n">
        <v>12775.58505667854</v>
      </c>
      <c r="AY577" t="n">
        <v>139773.4576416857</v>
      </c>
      <c r="AZ577" t="n">
        <v>186919.2898104991</v>
      </c>
      <c r="BA577" t="n">
        <v>9377.746546759059</v>
      </c>
      <c r="BB577" t="n">
        <v>179126.0128443464</v>
      </c>
      <c r="BC577" t="n">
        <v>188503.7593911055</v>
      </c>
      <c r="BD577" t="n">
        <v>2.05884812148616</v>
      </c>
      <c r="BE577" t="n">
        <v>1.704018422658968</v>
      </c>
      <c r="BF577" t="n">
        <v>21.52218388140265</v>
      </c>
      <c r="BG577" t="n">
        <v>106.4571122530067</v>
      </c>
      <c r="BH577" t="n">
        <v>6.323830348264892e-13</v>
      </c>
      <c r="BI577" t="n">
        <v>371.8672088399578</v>
      </c>
      <c r="BJ577" t="n">
        <v>38544.49432222624</v>
      </c>
      <c r="BK577" t="n">
        <v>31889.86355844218</v>
      </c>
      <c r="BL577" t="n">
        <v>30627.76734900147</v>
      </c>
      <c r="BM577" t="n">
        <v>150096.3063350911</v>
      </c>
      <c r="BN577" t="n">
        <v>-1353.435060003258</v>
      </c>
      <c r="BO577" t="n">
        <v>5579.753944865292</v>
      </c>
      <c r="BP577" t="n">
        <v>0.1412871985473902</v>
      </c>
      <c r="BQ577" t="n">
        <v>3.623601339681259</v>
      </c>
      <c r="BR577" t="n">
        <v>0</v>
      </c>
      <c r="BS577" t="n">
        <v>2751.80475958266</v>
      </c>
      <c r="BT577" t="n">
        <v>5266.079279537965</v>
      </c>
      <c r="BU577" t="n">
        <v>82.73836072895665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206</v>
      </c>
      <c r="C578" t="n">
        <v>80</v>
      </c>
      <c r="D578" t="n">
        <v>1249.984474571293</v>
      </c>
      <c r="E578" t="n">
        <v>11.90214452978321</v>
      </c>
      <c r="F578" t="n">
        <v>162.9842924908196</v>
      </c>
      <c r="G578" t="n">
        <v>7220.673130411301</v>
      </c>
      <c r="H578" t="n">
        <v>260061.3475034694</v>
      </c>
      <c r="I578" t="n">
        <v>200813.5915005092</v>
      </c>
      <c r="J578" t="n">
        <v>408.3080226786581</v>
      </c>
      <c r="K578" t="n">
        <v>568.7022812237951</v>
      </c>
      <c r="L578" t="n">
        <v>-408.823295746274</v>
      </c>
      <c r="M578" t="n">
        <v>2.05884812148616</v>
      </c>
      <c r="N578" t="n">
        <v>21.52218388140265</v>
      </c>
      <c r="O578" t="n">
        <v>6.323830348264892e-13</v>
      </c>
      <c r="P578" t="n">
        <v>1.711422530084504</v>
      </c>
      <c r="Q578" t="n">
        <v>112.3472666814851</v>
      </c>
      <c r="R578" t="n">
        <v>371.8672088399578</v>
      </c>
      <c r="S578" t="n">
        <v>103.8102467955932</v>
      </c>
      <c r="T578" t="n">
        <v>979.4885237900811</v>
      </c>
      <c r="U578" t="n">
        <v>65938.72283250534</v>
      </c>
      <c r="V578" t="n">
        <v>290</v>
      </c>
      <c r="W578" t="n">
        <v>739.6666666666666</v>
      </c>
      <c r="X578" t="n">
        <v>249</v>
      </c>
      <c r="Y578" t="n">
        <v>0</v>
      </c>
      <c r="Z578" t="n">
        <v>0.5890475907407384</v>
      </c>
      <c r="AA578" t="n">
        <v>5.506613264086056</v>
      </c>
      <c r="AB578" t="n">
        <v>744.1671618120116</v>
      </c>
      <c r="AC578" t="n">
        <v>4107.20680483356</v>
      </c>
      <c r="AD578" t="n">
        <v>5098.982331933291</v>
      </c>
      <c r="AE578" t="n">
        <v>1.322676507605554</v>
      </c>
      <c r="AF578" t="n">
        <v>17.40069849401043</v>
      </c>
      <c r="AG578" t="n">
        <v>675.722768004043</v>
      </c>
      <c r="AH578" t="n">
        <v>28626.26313072606</v>
      </c>
      <c r="AI578" t="n">
        <v>19714.01354258149</v>
      </c>
      <c r="AJ578" t="n">
        <v>-30.35679015744709</v>
      </c>
      <c r="AK578" t="n">
        <v>170.43951069913</v>
      </c>
      <c r="AL578" t="n">
        <v>27.76333502017897</v>
      </c>
      <c r="AM578" t="n">
        <v>0.3474255914016575</v>
      </c>
      <c r="AN578" t="n">
        <v>-90.82508280008243</v>
      </c>
      <c r="AO578" t="n">
        <v>-371.8672088399574</v>
      </c>
      <c r="AP578" t="n">
        <v>1036147.622029906</v>
      </c>
      <c r="AQ578" t="n">
        <v>0.2169899538913656</v>
      </c>
      <c r="AR578" t="n">
        <v>0.2218860880148093</v>
      </c>
      <c r="AS578" t="n">
        <v>0.1166441018036409</v>
      </c>
      <c r="AT578" t="n">
        <v>0.2506675502634665</v>
      </c>
      <c r="AU578" t="n">
        <v>0.1938123060267176</v>
      </c>
      <c r="AV578" t="n">
        <v>9.319689878430237</v>
      </c>
      <c r="AW578" t="n">
        <v>165.001984092104</v>
      </c>
      <c r="AX578" t="n">
        <v>12954.65124633205</v>
      </c>
      <c r="AY578" t="n">
        <v>140019.4926870554</v>
      </c>
      <c r="AZ578" t="n">
        <v>186795.6278411792</v>
      </c>
      <c r="BA578" t="n">
        <v>17831.41845075762</v>
      </c>
      <c r="BB578" t="n">
        <v>179126.0128443464</v>
      </c>
      <c r="BC578" t="n">
        <v>196957.4312951041</v>
      </c>
      <c r="BD578" t="n">
        <v>2.05884812148616</v>
      </c>
      <c r="BE578" t="n">
        <v>1.711422530084504</v>
      </c>
      <c r="BF578" t="n">
        <v>21.52218388140265</v>
      </c>
      <c r="BG578" t="n">
        <v>112.3472666814851</v>
      </c>
      <c r="BH578" t="n">
        <v>6.323830348264892e-13</v>
      </c>
      <c r="BI578" t="n">
        <v>371.8672088399578</v>
      </c>
      <c r="BJ578" t="n">
        <v>38544.49432222624</v>
      </c>
      <c r="BK578" t="n">
        <v>32029.73455181799</v>
      </c>
      <c r="BL578" t="n">
        <v>30627.76734900147</v>
      </c>
      <c r="BM578" t="n">
        <v>158410.1072457139</v>
      </c>
      <c r="BN578" t="n">
        <v>-1353.435060003258</v>
      </c>
      <c r="BO578" t="n">
        <v>5579.753944865292</v>
      </c>
      <c r="BP578" t="n">
        <v>0.1412871985473902</v>
      </c>
      <c r="BQ578" t="n">
        <v>3.623601339681259</v>
      </c>
      <c r="BR578" t="n">
        <v>0</v>
      </c>
      <c r="BS578" t="n">
        <v>2751.80475958266</v>
      </c>
      <c r="BT578" t="n">
        <v>5266.079279537965</v>
      </c>
      <c r="BU578" t="n">
        <v>82.73836072895665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206</v>
      </c>
      <c r="C579" t="n">
        <v>80</v>
      </c>
      <c r="D579" t="n">
        <v>1252.302772505074</v>
      </c>
      <c r="E579" t="n">
        <v>11.90949183452763</v>
      </c>
      <c r="F579" t="n">
        <v>163.0754148185632</v>
      </c>
      <c r="G579" t="n">
        <v>7314.051942744681</v>
      </c>
      <c r="H579" t="n">
        <v>260269.9381996323</v>
      </c>
      <c r="I579" t="n">
        <v>200681.0876845161</v>
      </c>
      <c r="J579" t="n">
        <v>408.3080226786581</v>
      </c>
      <c r="K579" t="n">
        <v>568.7022812237951</v>
      </c>
      <c r="L579" t="n">
        <v>-408.823295746274</v>
      </c>
      <c r="M579" t="n">
        <v>2.05884812148616</v>
      </c>
      <c r="N579" t="n">
        <v>21.52218388140265</v>
      </c>
      <c r="O579" t="n">
        <v>6.323830348264892e-13</v>
      </c>
      <c r="P579" t="n">
        <v>1.711422530084504</v>
      </c>
      <c r="Q579" t="n">
        <v>115.2923438957243</v>
      </c>
      <c r="R579" t="n">
        <v>371.8672088399578</v>
      </c>
      <c r="S579" t="n">
        <v>103.8172619182609</v>
      </c>
      <c r="T579" t="n">
        <v>982.4336010043202</v>
      </c>
      <c r="U579" t="n">
        <v>65938.72283250534</v>
      </c>
      <c r="V579" t="n">
        <v>290</v>
      </c>
      <c r="W579" t="n">
        <v>740</v>
      </c>
      <c r="X579" t="n">
        <v>249.6666666666667</v>
      </c>
      <c r="Y579" t="n">
        <v>0</v>
      </c>
      <c r="Z579" t="n">
        <v>0.5893543248217401</v>
      </c>
      <c r="AA579" t="n">
        <v>5.506867604022244</v>
      </c>
      <c r="AB579" t="n">
        <v>746.9408449849408</v>
      </c>
      <c r="AC579" t="n">
        <v>4110.945383375395</v>
      </c>
      <c r="AD579" t="n">
        <v>5098.983019573069</v>
      </c>
      <c r="AE579" t="n">
        <v>1.322785730648125</v>
      </c>
      <c r="AF579" t="n">
        <v>17.40095283394662</v>
      </c>
      <c r="AG579" t="n">
        <v>678.4964511769723</v>
      </c>
      <c r="AH579" t="n">
        <v>28630.00035007267</v>
      </c>
      <c r="AI579" t="n">
        <v>19714.01378731044</v>
      </c>
      <c r="AJ579" t="n">
        <v>-29.8036177434312</v>
      </c>
      <c r="AK579" t="n">
        <v>152.9869047449572</v>
      </c>
      <c r="AL579" t="n">
        <v>28.04905299230431</v>
      </c>
      <c r="AM579" t="n">
        <v>0.3474255914016575</v>
      </c>
      <c r="AN579" t="n">
        <v>-93.7701600143216</v>
      </c>
      <c r="AO579" t="n">
        <v>-371.8672088399574</v>
      </c>
      <c r="AP579" t="n">
        <v>1038607.546034915</v>
      </c>
      <c r="AQ579" t="n">
        <v>0.2164854406946278</v>
      </c>
      <c r="AR579" t="n">
        <v>0.221496677921938</v>
      </c>
      <c r="AS579" t="n">
        <v>0.1182730157037857</v>
      </c>
      <c r="AT579" t="n">
        <v>0.2503943405002622</v>
      </c>
      <c r="AU579" t="n">
        <v>0.193350525179386</v>
      </c>
      <c r="AV579" t="n">
        <v>9.311229689335748</v>
      </c>
      <c r="AW579" t="n">
        <v>164.9034528831458</v>
      </c>
      <c r="AX579" t="n">
        <v>13090.94585922531</v>
      </c>
      <c r="AY579" t="n">
        <v>140070.9421943042</v>
      </c>
      <c r="AZ579" t="n">
        <v>186578.573143734</v>
      </c>
      <c r="BA579" t="n">
        <v>21988.31890606899</v>
      </c>
      <c r="BB579" t="n">
        <v>179126.0128443464</v>
      </c>
      <c r="BC579" t="n">
        <v>201114.3317504154</v>
      </c>
      <c r="BD579" t="n">
        <v>2.05884812148616</v>
      </c>
      <c r="BE579" t="n">
        <v>1.711422530084504</v>
      </c>
      <c r="BF579" t="n">
        <v>21.52218388140265</v>
      </c>
      <c r="BG579" t="n">
        <v>115.2923438957243</v>
      </c>
      <c r="BH579" t="n">
        <v>6.323830348264892e-13</v>
      </c>
      <c r="BI579" t="n">
        <v>371.8672088399578</v>
      </c>
      <c r="BJ579" t="n">
        <v>38544.49432222624</v>
      </c>
      <c r="BK579" t="n">
        <v>32029.73455181799</v>
      </c>
      <c r="BL579" t="n">
        <v>30627.76734900147</v>
      </c>
      <c r="BM579" t="n">
        <v>162567.0077010252</v>
      </c>
      <c r="BN579" t="n">
        <v>-1353.435060003258</v>
      </c>
      <c r="BO579" t="n">
        <v>5579.753944865292</v>
      </c>
      <c r="BP579" t="n">
        <v>0.1412871985473902</v>
      </c>
      <c r="BQ579" t="n">
        <v>3.623601339681259</v>
      </c>
      <c r="BR579" t="n">
        <v>0</v>
      </c>
      <c r="BS579" t="n">
        <v>2751.80475958266</v>
      </c>
      <c r="BT579" t="n">
        <v>5266.079279537965</v>
      </c>
      <c r="BU579" t="n">
        <v>82.73836072895665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206</v>
      </c>
      <c r="C580" t="n">
        <v>80</v>
      </c>
      <c r="D580" t="n">
        <v>1253.131776245431</v>
      </c>
      <c r="E580" t="n">
        <v>11.91326228701593</v>
      </c>
      <c r="F580" t="n">
        <v>163.1655943098264</v>
      </c>
      <c r="G580" t="n">
        <v>7339.119825524604</v>
      </c>
      <c r="H580" t="n">
        <v>260400.6948258629</v>
      </c>
      <c r="I580" t="n">
        <v>200614.8357765196</v>
      </c>
      <c r="J580" t="n">
        <v>410.5120192755944</v>
      </c>
      <c r="K580" t="n">
        <v>568.7022812237951</v>
      </c>
      <c r="L580" t="n">
        <v>-408.823295746274</v>
      </c>
      <c r="M580" t="n">
        <v>2.05884812148616</v>
      </c>
      <c r="N580" t="n">
        <v>21.52218388140265</v>
      </c>
      <c r="O580" t="n">
        <v>6.323830348264892e-13</v>
      </c>
      <c r="P580" t="n">
        <v>1.711422530084504</v>
      </c>
      <c r="Q580" t="n">
        <v>109.4021894672459</v>
      </c>
      <c r="R580" t="n">
        <v>371.8672088399578</v>
      </c>
      <c r="S580" t="n">
        <v>103.8207694795948</v>
      </c>
      <c r="T580" t="n">
        <v>988.3237554327985</v>
      </c>
      <c r="U580" t="n">
        <v>65938.72283250534</v>
      </c>
      <c r="V580" t="n">
        <v>290</v>
      </c>
      <c r="W580" t="n">
        <v>740.6666666666666</v>
      </c>
      <c r="X580" t="n">
        <v>250</v>
      </c>
      <c r="Y580" t="n">
        <v>0</v>
      </c>
      <c r="Z580" t="n">
        <v>0.5895080256087714</v>
      </c>
      <c r="AA580" t="n">
        <v>5.507118195110427</v>
      </c>
      <c r="AB580" t="n">
        <v>747.6921115281908</v>
      </c>
      <c r="AC580" t="n">
        <v>4113.388708779413</v>
      </c>
      <c r="AD580" t="n">
        <v>5098.983363392957</v>
      </c>
      <c r="AE580" t="n">
        <v>1.32284067591594</v>
      </c>
      <c r="AF580" t="n">
        <v>17.4012034250348</v>
      </c>
      <c r="AG580" t="n">
        <v>679.2477177202225</v>
      </c>
      <c r="AH580" t="n">
        <v>28632.40573463872</v>
      </c>
      <c r="AI580" t="n">
        <v>19714.01390967492</v>
      </c>
      <c r="AJ580" t="n">
        <v>-28.02460253464601</v>
      </c>
      <c r="AK580" t="n">
        <v>140.5257277937349</v>
      </c>
      <c r="AL580" t="n">
        <v>31.82521079296109</v>
      </c>
      <c r="AM580" t="n">
        <v>0.3474255914016575</v>
      </c>
      <c r="AN580" t="n">
        <v>-87.88000558584325</v>
      </c>
      <c r="AO580" t="n">
        <v>-371.8672088399574</v>
      </c>
      <c r="AP580" t="n">
        <v>1040477.339170441</v>
      </c>
      <c r="AQ580" t="n">
        <v>0.2162689251158293</v>
      </c>
      <c r="AR580" t="n">
        <v>0.2211784933663005</v>
      </c>
      <c r="AS580" t="n">
        <v>0.1195953498058485</v>
      </c>
      <c r="AT580" t="n">
        <v>0.2501447745508179</v>
      </c>
      <c r="AU580" t="n">
        <v>0.192812457161204</v>
      </c>
      <c r="AV580" t="n">
        <v>9.306031844347023</v>
      </c>
      <c r="AW580" t="n">
        <v>164.8700001175205</v>
      </c>
      <c r="AX580" t="n">
        <v>13128.95384816587</v>
      </c>
      <c r="AY580" t="n">
        <v>140098.5377597397</v>
      </c>
      <c r="AZ580" t="n">
        <v>186428.9176485724</v>
      </c>
      <c r="BA580" t="n">
        <v>13674.51799544625</v>
      </c>
      <c r="BB580" t="n">
        <v>179126.0128443464</v>
      </c>
      <c r="BC580" t="n">
        <v>192800.5308397927</v>
      </c>
      <c r="BD580" t="n">
        <v>2.05884812148616</v>
      </c>
      <c r="BE580" t="n">
        <v>1.711422530084504</v>
      </c>
      <c r="BF580" t="n">
        <v>21.52218388140265</v>
      </c>
      <c r="BG580" t="n">
        <v>109.4021894672459</v>
      </c>
      <c r="BH580" t="n">
        <v>6.323830348264892e-13</v>
      </c>
      <c r="BI580" t="n">
        <v>371.8672088399578</v>
      </c>
      <c r="BJ580" t="n">
        <v>38544.49432222624</v>
      </c>
      <c r="BK580" t="n">
        <v>32029.73455181799</v>
      </c>
      <c r="BL580" t="n">
        <v>30627.76734900147</v>
      </c>
      <c r="BM580" t="n">
        <v>154255.4107869994</v>
      </c>
      <c r="BN580" t="n">
        <v>-1353.435060003258</v>
      </c>
      <c r="BO580" t="n">
        <v>5579.753944865292</v>
      </c>
      <c r="BP580" t="n">
        <v>0.1412871985473902</v>
      </c>
      <c r="BQ580" t="n">
        <v>3.623601339681259</v>
      </c>
      <c r="BR580" t="n">
        <v>0</v>
      </c>
      <c r="BS580" t="n">
        <v>2751.80475958266</v>
      </c>
      <c r="BT580" t="n">
        <v>5266.079279537965</v>
      </c>
      <c r="BU580" t="n">
        <v>82.73836072895665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206</v>
      </c>
      <c r="C581" t="n">
        <v>80</v>
      </c>
      <c r="D581" t="n">
        <v>1253.376317598323</v>
      </c>
      <c r="E581" t="n">
        <v>11.9132730006109</v>
      </c>
      <c r="F581" t="n">
        <v>163.2501630875157</v>
      </c>
      <c r="G581" t="n">
        <v>7339.119825524604</v>
      </c>
      <c r="H581" t="n">
        <v>260483.2352117388</v>
      </c>
      <c r="I581" t="n">
        <v>200614.8357765196</v>
      </c>
      <c r="J581" t="n">
        <v>411.6140175740626</v>
      </c>
      <c r="K581" t="n">
        <v>568.7022812237951</v>
      </c>
      <c r="L581" t="n">
        <v>-408.823295746274</v>
      </c>
      <c r="M581" t="n">
        <v>2.05884812148616</v>
      </c>
      <c r="N581" t="n">
        <v>22.32362239245015</v>
      </c>
      <c r="O581" t="n">
        <v>6.323830348264892e-13</v>
      </c>
      <c r="P581" t="n">
        <v>1.711422530084504</v>
      </c>
      <c r="Q581" t="n">
        <v>106.4571122530067</v>
      </c>
      <c r="R581" t="n">
        <v>371.8672088399578</v>
      </c>
      <c r="S581" t="n">
        <v>103.8207694795948</v>
      </c>
      <c r="T581" t="n">
        <v>992.0702711580852</v>
      </c>
      <c r="U581" t="n">
        <v>65938.72283250534</v>
      </c>
      <c r="V581" t="n">
        <v>290.6666666666667</v>
      </c>
      <c r="W581" t="n">
        <v>741</v>
      </c>
      <c r="X581" t="n">
        <v>250</v>
      </c>
      <c r="Y581" t="n">
        <v>0</v>
      </c>
      <c r="Z581" t="n">
        <v>0.5895080623011475</v>
      </c>
      <c r="AA581" t="n">
        <v>5.507526617859781</v>
      </c>
      <c r="AB581" t="n">
        <v>747.6921115281908</v>
      </c>
      <c r="AC581" t="n">
        <v>4114.91758178789</v>
      </c>
      <c r="AD581" t="n">
        <v>5098.983363392957</v>
      </c>
      <c r="AE581" t="n">
        <v>1.322840712608317</v>
      </c>
      <c r="AF581" t="n">
        <v>17.40150052808988</v>
      </c>
      <c r="AG581" t="n">
        <v>679.2477177202225</v>
      </c>
      <c r="AH581" t="n">
        <v>28633.91563722822</v>
      </c>
      <c r="AI581" t="n">
        <v>19714.01390967492</v>
      </c>
      <c r="AJ581" t="n">
        <v>-26.3436664180323</v>
      </c>
      <c r="AK581" t="n">
        <v>110.3466480161323</v>
      </c>
      <c r="AL581" t="n">
        <v>30.3773297010969</v>
      </c>
      <c r="AM581" t="n">
        <v>0.3474255914016575</v>
      </c>
      <c r="AN581" t="n">
        <v>-84.13348986055657</v>
      </c>
      <c r="AO581" t="n">
        <v>-371.8672088399574</v>
      </c>
      <c r="AP581" t="n">
        <v>1041178.123483889</v>
      </c>
      <c r="AQ581" t="n">
        <v>0.216051127648094</v>
      </c>
      <c r="AR581" t="n">
        <v>0.22113696488376</v>
      </c>
      <c r="AS581" t="n">
        <v>0.1200277797550343</v>
      </c>
      <c r="AT581" t="n">
        <v>0.2501013694924019</v>
      </c>
      <c r="AU581" t="n">
        <v>0.1926827582207097</v>
      </c>
      <c r="AV581" t="n">
        <v>9.303888807338504</v>
      </c>
      <c r="AW581" t="n">
        <v>164.9005007100189</v>
      </c>
      <c r="AX581" t="n">
        <v>13121.2402552559</v>
      </c>
      <c r="AY581" t="n">
        <v>140135.0552917741</v>
      </c>
      <c r="AZ581" t="n">
        <v>186361.2069824938</v>
      </c>
      <c r="BA581" t="n">
        <v>9517.617540134874</v>
      </c>
      <c r="BB581" t="n">
        <v>179126.0128443464</v>
      </c>
      <c r="BC581" t="n">
        <v>188643.6303844813</v>
      </c>
      <c r="BD581" t="n">
        <v>2.05884812148616</v>
      </c>
      <c r="BE581" t="n">
        <v>1.711422530084504</v>
      </c>
      <c r="BF581" t="n">
        <v>22.32362239245015</v>
      </c>
      <c r="BG581" t="n">
        <v>106.4571122530067</v>
      </c>
      <c r="BH581" t="n">
        <v>6.323830348264892e-13</v>
      </c>
      <c r="BI581" t="n">
        <v>371.8672088399578</v>
      </c>
      <c r="BJ581" t="n">
        <v>38544.49432222624</v>
      </c>
      <c r="BK581" t="n">
        <v>32029.73455181799</v>
      </c>
      <c r="BL581" t="n">
        <v>31758.27651268506</v>
      </c>
      <c r="BM581" t="n">
        <v>150099.6123299865</v>
      </c>
      <c r="BN581" t="n">
        <v>-1353.435060003258</v>
      </c>
      <c r="BO581" t="n">
        <v>5579.753944865292</v>
      </c>
      <c r="BP581" t="n">
        <v>0.1412871985473902</v>
      </c>
      <c r="BQ581" t="n">
        <v>4.195736855323609</v>
      </c>
      <c r="BR581" t="n">
        <v>0</v>
      </c>
      <c r="BS581" t="n">
        <v>2751.80475958266</v>
      </c>
      <c r="BT581" t="n">
        <v>6073.133637903063</v>
      </c>
      <c r="BU581" t="n">
        <v>82.73836072895665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206</v>
      </c>
      <c r="C582" t="n">
        <v>80</v>
      </c>
      <c r="D582" t="n">
        <v>1253.575127853723</v>
      </c>
      <c r="E582" t="n">
        <v>11.91328351525971</v>
      </c>
      <c r="F582" t="n">
        <v>163.329400227873</v>
      </c>
      <c r="G582" t="n">
        <v>7339.156751475691</v>
      </c>
      <c r="H582" t="n">
        <v>260535.7837780331</v>
      </c>
      <c r="I582" t="n">
        <v>200614.8357765196</v>
      </c>
      <c r="J582" t="n">
        <v>411.6140175740626</v>
      </c>
      <c r="K582" t="n">
        <v>568.7022812237951</v>
      </c>
      <c r="L582" t="n">
        <v>-408.823295746274</v>
      </c>
      <c r="M582" t="n">
        <v>2.05884812148616</v>
      </c>
      <c r="N582" t="n">
        <v>22.7243416479739</v>
      </c>
      <c r="O582" t="n">
        <v>6.323830348264892e-13</v>
      </c>
      <c r="P582" t="n">
        <v>1.711422530084504</v>
      </c>
      <c r="Q582" t="n">
        <v>106.4571122530067</v>
      </c>
      <c r="R582" t="n">
        <v>371.8672088399578</v>
      </c>
      <c r="S582" t="n">
        <v>103.8207694795948</v>
      </c>
      <c r="T582" t="n">
        <v>992.4709904136089</v>
      </c>
      <c r="U582" t="n">
        <v>65938.72283250534</v>
      </c>
      <c r="V582" t="n">
        <v>291</v>
      </c>
      <c r="W582" t="n">
        <v>741</v>
      </c>
      <c r="X582" t="n">
        <v>250</v>
      </c>
      <c r="Y582" t="n">
        <v>0</v>
      </c>
      <c r="Z582" t="n">
        <v>0.5895080982332654</v>
      </c>
      <c r="AA582" t="n">
        <v>5.507834241447498</v>
      </c>
      <c r="AB582" t="n">
        <v>747.6932185242528</v>
      </c>
      <c r="AC582" t="n">
        <v>4115.858116914054</v>
      </c>
      <c r="AD582" t="n">
        <v>5098.983363392957</v>
      </c>
      <c r="AE582" t="n">
        <v>1.322840748540434</v>
      </c>
      <c r="AF582" t="n">
        <v>17.40175249183046</v>
      </c>
      <c r="AG582" t="n">
        <v>679.2488247162844</v>
      </c>
      <c r="AH582" t="n">
        <v>28634.85617235438</v>
      </c>
      <c r="AI582" t="n">
        <v>19714.01390967492</v>
      </c>
      <c r="AJ582" t="n">
        <v>-25.79751875491566</v>
      </c>
      <c r="AK582" t="n">
        <v>97.30726356226444</v>
      </c>
      <c r="AL582" t="n">
        <v>30.120973124224</v>
      </c>
      <c r="AM582" t="n">
        <v>0.3474255914016575</v>
      </c>
      <c r="AN582" t="n">
        <v>-83.73277060503283</v>
      </c>
      <c r="AO582" t="n">
        <v>-371.8672088399574</v>
      </c>
      <c r="AP582" t="n">
        <v>1041153.22389825</v>
      </c>
      <c r="AQ582" t="n">
        <v>0.2160105586425708</v>
      </c>
      <c r="AR582" t="n">
        <v>0.221178472837111</v>
      </c>
      <c r="AS582" t="n">
        <v>0.1199378277289374</v>
      </c>
      <c r="AT582" t="n">
        <v>0.2501882601266278</v>
      </c>
      <c r="AU582" t="n">
        <v>0.1926848806647528</v>
      </c>
      <c r="AV582" t="n">
        <v>9.304587583416076</v>
      </c>
      <c r="AW582" t="n">
        <v>164.9952213628139</v>
      </c>
      <c r="AX582" t="n">
        <v>13122.8909097675</v>
      </c>
      <c r="AY582" t="n">
        <v>140196.9635080248</v>
      </c>
      <c r="AZ582" t="n">
        <v>186374.5757754546</v>
      </c>
      <c r="BA582" t="n">
        <v>9517.617540134874</v>
      </c>
      <c r="BB582" t="n">
        <v>179126.0128443464</v>
      </c>
      <c r="BC582" t="n">
        <v>188643.6303844813</v>
      </c>
      <c r="BD582" t="n">
        <v>2.05884812148616</v>
      </c>
      <c r="BE582" t="n">
        <v>1.711422530084504</v>
      </c>
      <c r="BF582" t="n">
        <v>22.7243416479739</v>
      </c>
      <c r="BG582" t="n">
        <v>106.4571122530067</v>
      </c>
      <c r="BH582" t="n">
        <v>6.323830348264892e-13</v>
      </c>
      <c r="BI582" t="n">
        <v>371.8672088399578</v>
      </c>
      <c r="BJ582" t="n">
        <v>38544.49432222624</v>
      </c>
      <c r="BK582" t="n">
        <v>32029.73455181799</v>
      </c>
      <c r="BL582" t="n">
        <v>32323.53109452686</v>
      </c>
      <c r="BM582" t="n">
        <v>150099.6123299865</v>
      </c>
      <c r="BN582" t="n">
        <v>-1353.435060003258</v>
      </c>
      <c r="BO582" t="n">
        <v>5579.753944865292</v>
      </c>
      <c r="BP582" t="n">
        <v>0.1412871985473902</v>
      </c>
      <c r="BQ582" t="n">
        <v>4.481804613144783</v>
      </c>
      <c r="BR582" t="n">
        <v>0</v>
      </c>
      <c r="BS582" t="n">
        <v>2751.80475958266</v>
      </c>
      <c r="BT582" t="n">
        <v>6476.660817085613</v>
      </c>
      <c r="BU582" t="n">
        <v>82.73836072895665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206</v>
      </c>
      <c r="C583" t="n">
        <v>80</v>
      </c>
      <c r="D583" t="n">
        <v>1253.742835816913</v>
      </c>
      <c r="E583" t="n">
        <v>11.91329101138635</v>
      </c>
      <c r="F583" t="n">
        <v>163.4041737477211</v>
      </c>
      <c r="G583" t="n">
        <v>7339.193269722676</v>
      </c>
      <c r="H583" t="n">
        <v>260568.8603984216</v>
      </c>
      <c r="I583" t="n">
        <v>200614.8357765196</v>
      </c>
      <c r="J583" t="n">
        <v>411.6140175740626</v>
      </c>
      <c r="K583" t="n">
        <v>568.7022812237951</v>
      </c>
      <c r="L583" t="n">
        <v>-408.823295746274</v>
      </c>
      <c r="M583" t="n">
        <v>2.05884812148616</v>
      </c>
      <c r="N583" t="n">
        <v>22.7243416479739</v>
      </c>
      <c r="O583" t="n">
        <v>6.323830348264892e-13</v>
      </c>
      <c r="P583" t="n">
        <v>1.711422530084504</v>
      </c>
      <c r="Q583" t="n">
        <v>106.4571122530067</v>
      </c>
      <c r="R583" t="n">
        <v>371.8672088399578</v>
      </c>
      <c r="S583" t="n">
        <v>103.8207694795948</v>
      </c>
      <c r="T583" t="n">
        <v>992.4709904136089</v>
      </c>
      <c r="U583" t="n">
        <v>65938.72283250534</v>
      </c>
      <c r="V583" t="n">
        <v>291</v>
      </c>
      <c r="W583" t="n">
        <v>741</v>
      </c>
      <c r="X583" t="n">
        <v>250</v>
      </c>
      <c r="Y583" t="n">
        <v>0</v>
      </c>
      <c r="Z583" t="n">
        <v>0.5895081237854948</v>
      </c>
      <c r="AA583" t="n">
        <v>5.508043772340862</v>
      </c>
      <c r="AB583" t="n">
        <v>747.6943134974093</v>
      </c>
      <c r="AC583" t="n">
        <v>4116.450376817521</v>
      </c>
      <c r="AD583" t="n">
        <v>5098.983363392957</v>
      </c>
      <c r="AE583" t="n">
        <v>1.322840774092664</v>
      </c>
      <c r="AF583" t="n">
        <v>17.40196202272383</v>
      </c>
      <c r="AG583" t="n">
        <v>679.2499196894408</v>
      </c>
      <c r="AH583" t="n">
        <v>28635.44843225785</v>
      </c>
      <c r="AI583" t="n">
        <v>19714.01390967492</v>
      </c>
      <c r="AJ583" t="n">
        <v>-27.73488502766891</v>
      </c>
      <c r="AK583" t="n">
        <v>133.1727997465368</v>
      </c>
      <c r="AL583" t="n">
        <v>27.48443461354855</v>
      </c>
      <c r="AM583" t="n">
        <v>0.3474255914016575</v>
      </c>
      <c r="AN583" t="n">
        <v>-83.73277060503283</v>
      </c>
      <c r="AO583" t="n">
        <v>-371.8672088399574</v>
      </c>
      <c r="AP583" t="n">
        <v>1041359.699734386</v>
      </c>
      <c r="AQ583" t="n">
        <v>0.215963904758742</v>
      </c>
      <c r="AR583" t="n">
        <v>0.2212450881364124</v>
      </c>
      <c r="AS583" t="n">
        <v>0.1199537649160426</v>
      </c>
      <c r="AT583" t="n">
        <v>0.2501902290312077</v>
      </c>
      <c r="AU583" t="n">
        <v>0.1926470131575951</v>
      </c>
      <c r="AV583" t="n">
        <v>9.304356617080741</v>
      </c>
      <c r="AW583" t="n">
        <v>165.0644513104256</v>
      </c>
      <c r="AX583" t="n">
        <v>13122.20977371501</v>
      </c>
      <c r="AY583" t="n">
        <v>140225.3678135147</v>
      </c>
      <c r="AZ583" t="n">
        <v>186368.0069927274</v>
      </c>
      <c r="BA583" t="n">
        <v>9517.617540134874</v>
      </c>
      <c r="BB583" t="n">
        <v>179126.0128443464</v>
      </c>
      <c r="BC583" t="n">
        <v>188643.6303844813</v>
      </c>
      <c r="BD583" t="n">
        <v>2.05884812148616</v>
      </c>
      <c r="BE583" t="n">
        <v>1.711422530084504</v>
      </c>
      <c r="BF583" t="n">
        <v>22.7243416479739</v>
      </c>
      <c r="BG583" t="n">
        <v>106.4571122530067</v>
      </c>
      <c r="BH583" t="n">
        <v>6.323830348264892e-13</v>
      </c>
      <c r="BI583" t="n">
        <v>371.8672088399578</v>
      </c>
      <c r="BJ583" t="n">
        <v>38544.49432222624</v>
      </c>
      <c r="BK583" t="n">
        <v>32029.73455181799</v>
      </c>
      <c r="BL583" t="n">
        <v>32323.53109452686</v>
      </c>
      <c r="BM583" t="n">
        <v>150099.6123299865</v>
      </c>
      <c r="BN583" t="n">
        <v>-1353.435060003258</v>
      </c>
      <c r="BO583" t="n">
        <v>5579.753944865292</v>
      </c>
      <c r="BP583" t="n">
        <v>0.1412871985473902</v>
      </c>
      <c r="BQ583" t="n">
        <v>4.481804613144783</v>
      </c>
      <c r="BR583" t="n">
        <v>0</v>
      </c>
      <c r="BS583" t="n">
        <v>2751.80475958266</v>
      </c>
      <c r="BT583" t="n">
        <v>6476.660817085613</v>
      </c>
      <c r="BU583" t="n">
        <v>82.73836072895665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206</v>
      </c>
      <c r="C584" t="n">
        <v>80</v>
      </c>
      <c r="D584" t="n">
        <v>1254.007355077887</v>
      </c>
      <c r="E584" t="n">
        <v>11.91329770648461</v>
      </c>
      <c r="F584" t="n">
        <v>163.4727609506145</v>
      </c>
      <c r="G584" t="n">
        <v>7345.198979974262</v>
      </c>
      <c r="H584" t="n">
        <v>260589.5621102556</v>
      </c>
      <c r="I584" t="n">
        <v>200614.8357765196</v>
      </c>
      <c r="J584" t="n">
        <v>411.6140175740626</v>
      </c>
      <c r="K584" t="n">
        <v>568.7022812237951</v>
      </c>
      <c r="L584" t="n">
        <v>-408.823295746274</v>
      </c>
      <c r="M584" t="n">
        <v>2.05884812148616</v>
      </c>
      <c r="N584" t="n">
        <v>22.7243416479739</v>
      </c>
      <c r="O584" t="n">
        <v>6.323830348264892e-13</v>
      </c>
      <c r="P584" t="n">
        <v>1.711422530084504</v>
      </c>
      <c r="Q584" t="n">
        <v>106.4571122530067</v>
      </c>
      <c r="R584" t="n">
        <v>371.8672088399578</v>
      </c>
      <c r="S584" t="n">
        <v>103.8207694795948</v>
      </c>
      <c r="T584" t="n">
        <v>992.4709904136089</v>
      </c>
      <c r="U584" t="n">
        <v>65938.72283250534</v>
      </c>
      <c r="V584" t="n">
        <v>291</v>
      </c>
      <c r="W584" t="n">
        <v>741</v>
      </c>
      <c r="X584" t="n">
        <v>250</v>
      </c>
      <c r="Y584" t="n">
        <v>0</v>
      </c>
      <c r="Z584" t="n">
        <v>0.5895081466402271</v>
      </c>
      <c r="AA584" t="n">
        <v>5.508237370229768</v>
      </c>
      <c r="AB584" t="n">
        <v>747.8743396786048</v>
      </c>
      <c r="AC584" t="n">
        <v>4116.821670286777</v>
      </c>
      <c r="AD584" t="n">
        <v>5098.983363392957</v>
      </c>
      <c r="AE584" t="n">
        <v>1.322840796947396</v>
      </c>
      <c r="AF584" t="n">
        <v>17.40215562061274</v>
      </c>
      <c r="AG584" t="n">
        <v>679.4299458706364</v>
      </c>
      <c r="AH584" t="n">
        <v>28635.81972572711</v>
      </c>
      <c r="AI584" t="n">
        <v>19714.01390967492</v>
      </c>
      <c r="AJ584" t="n">
        <v>-29.81249006425108</v>
      </c>
      <c r="AK584" t="n">
        <v>175.8067357253827</v>
      </c>
      <c r="AL584" t="n">
        <v>27.23822877191969</v>
      </c>
      <c r="AM584" t="n">
        <v>0.3474255914016575</v>
      </c>
      <c r="AN584" t="n">
        <v>-83.73277060503283</v>
      </c>
      <c r="AO584" t="n">
        <v>-371.8672088399574</v>
      </c>
      <c r="AP584" t="n">
        <v>1041601.141602146</v>
      </c>
      <c r="AQ584" t="n">
        <v>0.2160116565178337</v>
      </c>
      <c r="AR584" t="n">
        <v>0.2213942933622037</v>
      </c>
      <c r="AS584" t="n">
        <v>0.1198320687269879</v>
      </c>
      <c r="AT584" t="n">
        <v>0.2501625126122373</v>
      </c>
      <c r="AU584" t="n">
        <v>0.1925994687807374</v>
      </c>
      <c r="AV584" t="n">
        <v>9.304171501676112</v>
      </c>
      <c r="AW584" t="n">
        <v>165.13181632367</v>
      </c>
      <c r="AX584" t="n">
        <v>13137.03978591705</v>
      </c>
      <c r="AY584" t="n">
        <v>140250.6111872213</v>
      </c>
      <c r="AZ584" t="n">
        <v>186374.5127732302</v>
      </c>
      <c r="BA584" t="n">
        <v>9517.617540134874</v>
      </c>
      <c r="BB584" t="n">
        <v>179126.0128443464</v>
      </c>
      <c r="BC584" t="n">
        <v>188643.6303844813</v>
      </c>
      <c r="BD584" t="n">
        <v>2.05884812148616</v>
      </c>
      <c r="BE584" t="n">
        <v>1.711422530084504</v>
      </c>
      <c r="BF584" t="n">
        <v>22.7243416479739</v>
      </c>
      <c r="BG584" t="n">
        <v>106.4571122530067</v>
      </c>
      <c r="BH584" t="n">
        <v>6.323830348264892e-13</v>
      </c>
      <c r="BI584" t="n">
        <v>371.8672088399578</v>
      </c>
      <c r="BJ584" t="n">
        <v>38544.49432222624</v>
      </c>
      <c r="BK584" t="n">
        <v>32029.73455181799</v>
      </c>
      <c r="BL584" t="n">
        <v>32323.53109452686</v>
      </c>
      <c r="BM584" t="n">
        <v>150099.6123299865</v>
      </c>
      <c r="BN584" t="n">
        <v>-1353.435060003258</v>
      </c>
      <c r="BO584" t="n">
        <v>5579.753944865292</v>
      </c>
      <c r="BP584" t="n">
        <v>0.1412871985473902</v>
      </c>
      <c r="BQ584" t="n">
        <v>4.481804613144783</v>
      </c>
      <c r="BR584" t="n">
        <v>0</v>
      </c>
      <c r="BS584" t="n">
        <v>2751.80475958266</v>
      </c>
      <c r="BT584" t="n">
        <v>6476.660817085613</v>
      </c>
      <c r="BU584" t="n">
        <v>82.73836072895665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206</v>
      </c>
      <c r="C585" t="n">
        <v>80</v>
      </c>
      <c r="D585" t="n">
        <v>1254.131784620706</v>
      </c>
      <c r="E585" t="n">
        <v>11.92317088954657</v>
      </c>
      <c r="F585" t="n">
        <v>163.5363283612679</v>
      </c>
      <c r="G585" t="n">
        <v>7345.230299009828</v>
      </c>
      <c r="H585" t="n">
        <v>260601.8844149338</v>
      </c>
      <c r="I585" t="n">
        <v>200434.1895168869</v>
      </c>
      <c r="J585" t="n">
        <v>412.2954317953343</v>
      </c>
      <c r="K585" t="n">
        <v>568.7022812237951</v>
      </c>
      <c r="L585" t="n">
        <v>-408.823295746274</v>
      </c>
      <c r="M585" t="n">
        <v>2.05884812148616</v>
      </c>
      <c r="N585" t="n">
        <v>22.7243416479739</v>
      </c>
      <c r="O585" t="n">
        <v>6.323830348264892e-13</v>
      </c>
      <c r="P585" t="n">
        <v>1.711422530084504</v>
      </c>
      <c r="Q585" t="n">
        <v>106.4571122530067</v>
      </c>
      <c r="R585" t="n">
        <v>354.0239320386972</v>
      </c>
      <c r="S585" t="n">
        <v>103.8303319532434</v>
      </c>
      <c r="T585" t="n">
        <v>992.4709904136089</v>
      </c>
      <c r="U585" t="n">
        <v>65956.5661093066</v>
      </c>
      <c r="V585" t="n">
        <v>291</v>
      </c>
      <c r="W585" t="n">
        <v>741.6666666666666</v>
      </c>
      <c r="X585" t="n">
        <v>250.6666666666667</v>
      </c>
      <c r="Y585" t="n">
        <v>0</v>
      </c>
      <c r="Z585" t="n">
        <v>0.589812658545429</v>
      </c>
      <c r="AA585" t="n">
        <v>5.508417834309975</v>
      </c>
      <c r="AB585" t="n">
        <v>747.8752784530037</v>
      </c>
      <c r="AC585" t="n">
        <v>4117.233678256518</v>
      </c>
      <c r="AD585" t="n">
        <v>5098.984051543327</v>
      </c>
      <c r="AE585" t="n">
        <v>1.322949160675707</v>
      </c>
      <c r="AF585" t="n">
        <v>17.40233608469294</v>
      </c>
      <c r="AG585" t="n">
        <v>679.4308846450351</v>
      </c>
      <c r="AH585" t="n">
        <v>28636.11679007445</v>
      </c>
      <c r="AI585" t="n">
        <v>19714.01415452949</v>
      </c>
      <c r="AJ585" t="n">
        <v>-30.35679015744709</v>
      </c>
      <c r="AK585" t="n">
        <v>157.594858397903</v>
      </c>
      <c r="AL585" t="n">
        <v>24.50566897925637</v>
      </c>
      <c r="AM585" t="n">
        <v>0.3474255914016575</v>
      </c>
      <c r="AN585" t="n">
        <v>-83.73277060503283</v>
      </c>
      <c r="AO585" t="n">
        <v>-354.0239320386968</v>
      </c>
      <c r="AP585" t="n">
        <v>1041991.269024516</v>
      </c>
      <c r="AQ585" t="n">
        <v>0.2159846379364486</v>
      </c>
      <c r="AR585" t="n">
        <v>0.2214745012691203</v>
      </c>
      <c r="AS585" t="n">
        <v>0.1199254897333435</v>
      </c>
      <c r="AT585" t="n">
        <v>0.2500880126103875</v>
      </c>
      <c r="AU585" t="n">
        <v>0.1925273584507002</v>
      </c>
      <c r="AV585" t="n">
        <v>9.303368602060027</v>
      </c>
      <c r="AW585" t="n">
        <v>165.1779579033052</v>
      </c>
      <c r="AX585" t="n">
        <v>13135.10834458597</v>
      </c>
      <c r="AY585" t="n">
        <v>140252.1817614069</v>
      </c>
      <c r="AZ585" t="n">
        <v>186357.6692083855</v>
      </c>
      <c r="BA585" t="n">
        <v>9213.671347317455</v>
      </c>
      <c r="BB585" t="n">
        <v>179126.0128443464</v>
      </c>
      <c r="BC585" t="n">
        <v>188339.6841916639</v>
      </c>
      <c r="BD585" t="n">
        <v>2.05884812148616</v>
      </c>
      <c r="BE585" t="n">
        <v>1.711422530084504</v>
      </c>
      <c r="BF585" t="n">
        <v>22.7243416479739</v>
      </c>
      <c r="BG585" t="n">
        <v>106.4571122530067</v>
      </c>
      <c r="BH585" t="n">
        <v>6.323830348264892e-13</v>
      </c>
      <c r="BI585" t="n">
        <v>354.0239320386972</v>
      </c>
      <c r="BJ585" t="n">
        <v>38544.49432222624</v>
      </c>
      <c r="BK585" t="n">
        <v>32029.73455181799</v>
      </c>
      <c r="BL585" t="n">
        <v>32323.53109452686</v>
      </c>
      <c r="BM585" t="n">
        <v>150099.6123299865</v>
      </c>
      <c r="BN585" t="n">
        <v>-1353.435060003258</v>
      </c>
      <c r="BO585" t="n">
        <v>5276.489166269146</v>
      </c>
      <c r="BP585" t="n">
        <v>0.1412871985473902</v>
      </c>
      <c r="BQ585" t="n">
        <v>4.481804613144783</v>
      </c>
      <c r="BR585" t="n">
        <v>0</v>
      </c>
      <c r="BS585" t="n">
        <v>2751.80475958266</v>
      </c>
      <c r="BT585" t="n">
        <v>6476.660817085613</v>
      </c>
      <c r="BU585" t="n">
        <v>82.73836072895665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206</v>
      </c>
      <c r="C586" t="n">
        <v>80</v>
      </c>
      <c r="D586" t="n">
        <v>1254.335447344768</v>
      </c>
      <c r="E586" t="n">
        <v>11.92942677226102</v>
      </c>
      <c r="F586" t="n">
        <v>163.5957611693527</v>
      </c>
      <c r="G586" t="n">
        <v>7350.199792299972</v>
      </c>
      <c r="H586" t="n">
        <v>260601.5437048181</v>
      </c>
      <c r="I586" t="n">
        <v>200359.0567915996</v>
      </c>
      <c r="J586" t="n">
        <v>397.4458862810015</v>
      </c>
      <c r="K586" t="n">
        <v>568.7022812237951</v>
      </c>
      <c r="L586" t="n">
        <v>-408.823295746274</v>
      </c>
      <c r="M586" t="n">
        <v>2.05884812148616</v>
      </c>
      <c r="N586" t="n">
        <v>22.7243416479739</v>
      </c>
      <c r="O586" t="n">
        <v>6.323830348264892e-13</v>
      </c>
      <c r="P586" t="n">
        <v>1.711422530084504</v>
      </c>
      <c r="Q586" t="n">
        <v>106.4571122530067</v>
      </c>
      <c r="R586" t="n">
        <v>191.5257830366042</v>
      </c>
      <c r="S586" t="n">
        <v>103.929930708118</v>
      </c>
      <c r="T586" t="n">
        <v>992.4709904136089</v>
      </c>
      <c r="U586" t="n">
        <v>66272.04762862319</v>
      </c>
      <c r="V586" t="n">
        <v>291</v>
      </c>
      <c r="W586" t="n">
        <v>743.3333333333334</v>
      </c>
      <c r="X586" t="n">
        <v>251.6666666666667</v>
      </c>
      <c r="Y586" t="n">
        <v>0</v>
      </c>
      <c r="Z586" t="n">
        <v>0.5912416441974889</v>
      </c>
      <c r="AA586" t="n">
        <v>5.508586540422601</v>
      </c>
      <c r="AB586" t="n">
        <v>748.0241947695237</v>
      </c>
      <c r="AC586" t="n">
        <v>4117.418002510772</v>
      </c>
      <c r="AD586" t="n">
        <v>5101.285077576099</v>
      </c>
      <c r="AE586" t="n">
        <v>1.323457706591783</v>
      </c>
      <c r="AF586" t="n">
        <v>17.40250479080557</v>
      </c>
      <c r="AG586" t="n">
        <v>679.5798009615553</v>
      </c>
      <c r="AH586" t="n">
        <v>28636.1823746403</v>
      </c>
      <c r="AI586" t="n">
        <v>19714.83287442123</v>
      </c>
      <c r="AJ586" t="n">
        <v>-29.45232553449839</v>
      </c>
      <c r="AK586" t="n">
        <v>142.2438504536483</v>
      </c>
      <c r="AL586" t="n">
        <v>7.595126312484422</v>
      </c>
      <c r="AM586" t="n">
        <v>0.3474255914016575</v>
      </c>
      <c r="AN586" t="n">
        <v>-83.73277060503283</v>
      </c>
      <c r="AO586" t="n">
        <v>-191.5257830366039</v>
      </c>
      <c r="AP586" t="n">
        <v>1041888.434533698</v>
      </c>
      <c r="AQ586" t="n">
        <v>0.2162744226898653</v>
      </c>
      <c r="AR586" t="n">
        <v>0.2214961622741185</v>
      </c>
      <c r="AS586" t="n">
        <v>0.1198206196123111</v>
      </c>
      <c r="AT586" t="n">
        <v>0.2501220251243455</v>
      </c>
      <c r="AU586" t="n">
        <v>0.1922867702993598</v>
      </c>
      <c r="AV586" t="n">
        <v>9.30377635244861</v>
      </c>
      <c r="AW586" t="n">
        <v>165.2498845912344</v>
      </c>
      <c r="AX586" t="n">
        <v>13147.96252940742</v>
      </c>
      <c r="AY586" t="n">
        <v>140258.9738453191</v>
      </c>
      <c r="AZ586" t="n">
        <v>186367.1215316735</v>
      </c>
      <c r="BA586" t="n">
        <v>10361.75284413347</v>
      </c>
      <c r="BB586" t="n">
        <v>175230.9582901515</v>
      </c>
      <c r="BC586" t="n">
        <v>185592.7111342849</v>
      </c>
      <c r="BD586" t="n">
        <v>2.05884812148616</v>
      </c>
      <c r="BE586" t="n">
        <v>1.711422530084504</v>
      </c>
      <c r="BF586" t="n">
        <v>22.7243416479739</v>
      </c>
      <c r="BG586" t="n">
        <v>106.4571122530067</v>
      </c>
      <c r="BH586" t="n">
        <v>6.323830348264892e-13</v>
      </c>
      <c r="BI586" t="n">
        <v>191.5257830366042</v>
      </c>
      <c r="BJ586" t="n">
        <v>38544.49432222624</v>
      </c>
      <c r="BK586" t="n">
        <v>32029.73455181799</v>
      </c>
      <c r="BL586" t="n">
        <v>32323.53109452686</v>
      </c>
      <c r="BM586" t="n">
        <v>150099.6123299865</v>
      </c>
      <c r="BN586" t="n">
        <v>-1353.435060003258</v>
      </c>
      <c r="BO586" t="n">
        <v>2514.66656337585</v>
      </c>
      <c r="BP586" t="n">
        <v>0.1412871985473902</v>
      </c>
      <c r="BQ586" t="n">
        <v>4.481804613144783</v>
      </c>
      <c r="BR586" t="n">
        <v>0</v>
      </c>
      <c r="BS586" t="n">
        <v>2751.80475958266</v>
      </c>
      <c r="BT586" t="n">
        <v>6476.660817085613</v>
      </c>
      <c r="BU586" t="n">
        <v>82.73836072895665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206</v>
      </c>
      <c r="C587" t="n">
        <v>80</v>
      </c>
      <c r="D587" t="n">
        <v>1254.528862891121</v>
      </c>
      <c r="E587" t="n">
        <v>11.8816873225197</v>
      </c>
      <c r="F587" t="n">
        <v>163.6504686600715</v>
      </c>
      <c r="G587" t="n">
        <v>7354.300280382226</v>
      </c>
      <c r="H587" t="n">
        <v>260609.7062129868</v>
      </c>
      <c r="I587" t="n">
        <v>201290.6976845938</v>
      </c>
      <c r="J587" t="n">
        <v>389.8507599685172</v>
      </c>
      <c r="K587" t="n">
        <v>568.7022812237951</v>
      </c>
      <c r="L587" t="n">
        <v>-408.823295746274</v>
      </c>
      <c r="M587" t="n">
        <v>2.05884812148616</v>
      </c>
      <c r="N587" t="n">
        <v>22.7243416479739</v>
      </c>
      <c r="O587" t="n">
        <v>6.323830348264892e-13</v>
      </c>
      <c r="P587" t="n">
        <v>1.711422530084504</v>
      </c>
      <c r="Q587" t="n">
        <v>106.4571122530067</v>
      </c>
      <c r="R587" t="n">
        <v>114.7375277358729</v>
      </c>
      <c r="S587" t="n">
        <v>104.0262429466081</v>
      </c>
      <c r="T587" t="n">
        <v>992.4709904136089</v>
      </c>
      <c r="U587" t="n">
        <v>66425.32756908116</v>
      </c>
      <c r="V587" t="n">
        <v>291</v>
      </c>
      <c r="W587" t="n">
        <v>744</v>
      </c>
      <c r="X587" t="n">
        <v>252.6666666666667</v>
      </c>
      <c r="Y587" t="n">
        <v>0</v>
      </c>
      <c r="Z587" t="n">
        <v>0.5921086321668368</v>
      </c>
      <c r="AA587" t="n">
        <v>5.508742187736889</v>
      </c>
      <c r="AB587" t="n">
        <v>748.1471352719012</v>
      </c>
      <c r="AC587" t="n">
        <v>4117.612291418769</v>
      </c>
      <c r="AD587" t="n">
        <v>5102.436004115993</v>
      </c>
      <c r="AE587" t="n">
        <v>1.323766848155042</v>
      </c>
      <c r="AF587" t="n">
        <v>17.40266043811986</v>
      </c>
      <c r="AG587" t="n">
        <v>679.702741463933</v>
      </c>
      <c r="AH587" t="n">
        <v>28636.34602960969</v>
      </c>
      <c r="AI587" t="n">
        <v>19715.24238149483</v>
      </c>
      <c r="AJ587" t="n">
        <v>-30.83102608971049</v>
      </c>
      <c r="AK587" t="n">
        <v>152.6618538614019</v>
      </c>
      <c r="AL587" t="n">
        <v>0.7224892085664599</v>
      </c>
      <c r="AM587" t="n">
        <v>0.3474255914016575</v>
      </c>
      <c r="AN587" t="n">
        <v>-83.73277060503283</v>
      </c>
      <c r="AO587" t="n">
        <v>-114.7375277358726</v>
      </c>
      <c r="AP587" t="n">
        <v>1042069.085855512</v>
      </c>
      <c r="AQ587" t="n">
        <v>0.2162277676794528</v>
      </c>
      <c r="AR587" t="n">
        <v>0.2215382468472361</v>
      </c>
      <c r="AS587" t="n">
        <v>0.1198808995685402</v>
      </c>
      <c r="AT587" t="n">
        <v>0.2500773039561583</v>
      </c>
      <c r="AU587" t="n">
        <v>0.1922757819486124</v>
      </c>
      <c r="AV587" t="n">
        <v>9.303984619242962</v>
      </c>
      <c r="AW587" t="n">
        <v>165.2965070919317</v>
      </c>
      <c r="AX587" t="n">
        <v>13156.07334694696</v>
      </c>
      <c r="AY587" t="n">
        <v>140260.4362892126</v>
      </c>
      <c r="AZ587" t="n">
        <v>186355.9403062038</v>
      </c>
      <c r="BA587" t="n">
        <v>11011.78014074583</v>
      </c>
      <c r="BB587" t="n">
        <v>173283.431013054</v>
      </c>
      <c r="BC587" t="n">
        <v>184295.2111537998</v>
      </c>
      <c r="BD587" t="n">
        <v>2.05884812148616</v>
      </c>
      <c r="BE587" t="n">
        <v>1.711422530084504</v>
      </c>
      <c r="BF587" t="n">
        <v>22.7243416479739</v>
      </c>
      <c r="BG587" t="n">
        <v>106.4571122530067</v>
      </c>
      <c r="BH587" t="n">
        <v>6.323830348264892e-13</v>
      </c>
      <c r="BI587" t="n">
        <v>114.7375277358729</v>
      </c>
      <c r="BJ587" t="n">
        <v>38544.49432222624</v>
      </c>
      <c r="BK587" t="n">
        <v>32029.73455181799</v>
      </c>
      <c r="BL587" t="n">
        <v>32323.53109452686</v>
      </c>
      <c r="BM587" t="n">
        <v>150099.6123299865</v>
      </c>
      <c r="BN587" t="n">
        <v>-1353.435060003258</v>
      </c>
      <c r="BO587" t="n">
        <v>1209.571456578238</v>
      </c>
      <c r="BP587" t="n">
        <v>0.1412871985473902</v>
      </c>
      <c r="BQ587" t="n">
        <v>4.481804613144783</v>
      </c>
      <c r="BR587" t="n">
        <v>0</v>
      </c>
      <c r="BS587" t="n">
        <v>2751.80475958266</v>
      </c>
      <c r="BT587" t="n">
        <v>6476.660817085613</v>
      </c>
      <c r="BU587" t="n">
        <v>82.73836072895665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206</v>
      </c>
      <c r="C588" t="n">
        <v>80</v>
      </c>
      <c r="D588" t="n">
        <v>1254.618050104997</v>
      </c>
      <c r="E588" t="n">
        <v>11.85744221139903</v>
      </c>
      <c r="F588" t="n">
        <v>163.7014178882263</v>
      </c>
      <c r="G588" t="n">
        <v>7354.326680475119</v>
      </c>
      <c r="H588" t="n">
        <v>260609.7062129868</v>
      </c>
      <c r="I588" t="n">
        <v>201752.7205299587</v>
      </c>
      <c r="J588" t="n">
        <v>389.8507599685172</v>
      </c>
      <c r="K588" t="n">
        <v>568.7022812237951</v>
      </c>
      <c r="L588" t="n">
        <v>-408.823295746274</v>
      </c>
      <c r="M588" t="n">
        <v>2.05884812148616</v>
      </c>
      <c r="N588" t="n">
        <v>22.7243416479739</v>
      </c>
      <c r="O588" t="n">
        <v>6.323830348264892e-13</v>
      </c>
      <c r="P588" t="n">
        <v>1.711422530084504</v>
      </c>
      <c r="Q588" t="n">
        <v>106.4571122530067</v>
      </c>
      <c r="R588" t="n">
        <v>114.7375277358729</v>
      </c>
      <c r="S588" t="n">
        <v>104.0506946863406</v>
      </c>
      <c r="T588" t="n">
        <v>992.4709904136089</v>
      </c>
      <c r="U588" t="n">
        <v>66425.32756908116</v>
      </c>
      <c r="V588" t="n">
        <v>291</v>
      </c>
      <c r="W588" t="n">
        <v>744</v>
      </c>
      <c r="X588" t="n">
        <v>253</v>
      </c>
      <c r="Y588" t="n">
        <v>0</v>
      </c>
      <c r="Z588" t="n">
        <v>0.5922227642003952</v>
      </c>
      <c r="AA588" t="n">
        <v>5.508887461772154</v>
      </c>
      <c r="AB588" t="n">
        <v>748.1479270276963</v>
      </c>
      <c r="AC588" t="n">
        <v>4117.612291418769</v>
      </c>
      <c r="AD588" t="n">
        <v>5102.436296896543</v>
      </c>
      <c r="AE588" t="n">
        <v>1.32380764839744</v>
      </c>
      <c r="AF588" t="n">
        <v>17.40280571215512</v>
      </c>
      <c r="AG588" t="n">
        <v>679.7035332197279</v>
      </c>
      <c r="AH588" t="n">
        <v>28636.34602960969</v>
      </c>
      <c r="AI588" t="n">
        <v>19715.24248566552</v>
      </c>
      <c r="AJ588" t="n">
        <v>-31.74649252305373</v>
      </c>
      <c r="AK588" t="n">
        <v>157.8708555652786</v>
      </c>
      <c r="AL588" t="n">
        <v>-0.4820769894923536</v>
      </c>
      <c r="AM588" t="n">
        <v>0.3474255914016575</v>
      </c>
      <c r="AN588" t="n">
        <v>-83.73277060503283</v>
      </c>
      <c r="AO588" t="n">
        <v>-114.7375277358726</v>
      </c>
      <c r="AP588" t="n">
        <v>1042432.557915852</v>
      </c>
      <c r="AQ588" t="n">
        <v>0.2149248078636508</v>
      </c>
      <c r="AR588" t="n">
        <v>0.2215643583855186</v>
      </c>
      <c r="AS588" t="n">
        <v>0.1199725912878156</v>
      </c>
      <c r="AT588" t="n">
        <v>0.2500008354555905</v>
      </c>
      <c r="AU588" t="n">
        <v>0.1935374070074245</v>
      </c>
      <c r="AV588" t="n">
        <v>9.303297564097374</v>
      </c>
      <c r="AW588" t="n">
        <v>165.3343804568773</v>
      </c>
      <c r="AX588" t="n">
        <v>13154.3269369626</v>
      </c>
      <c r="AY588" t="n">
        <v>140250.3779947613</v>
      </c>
      <c r="AZ588" t="n">
        <v>186341.9084056055</v>
      </c>
      <c r="BA588" t="n">
        <v>11011.78014074583</v>
      </c>
      <c r="BB588" t="n">
        <v>173283.431013054</v>
      </c>
      <c r="BC588" t="n">
        <v>184295.2111537998</v>
      </c>
      <c r="BD588" t="n">
        <v>2.05884812148616</v>
      </c>
      <c r="BE588" t="n">
        <v>1.711422530084504</v>
      </c>
      <c r="BF588" t="n">
        <v>22.7243416479739</v>
      </c>
      <c r="BG588" t="n">
        <v>106.4571122530067</v>
      </c>
      <c r="BH588" t="n">
        <v>6.323830348264892e-13</v>
      </c>
      <c r="BI588" t="n">
        <v>114.7375277358729</v>
      </c>
      <c r="BJ588" t="n">
        <v>38544.49432222624</v>
      </c>
      <c r="BK588" t="n">
        <v>32029.73455181799</v>
      </c>
      <c r="BL588" t="n">
        <v>32323.53109452686</v>
      </c>
      <c r="BM588" t="n">
        <v>150099.6123299865</v>
      </c>
      <c r="BN588" t="n">
        <v>-1353.435060003258</v>
      </c>
      <c r="BO588" t="n">
        <v>1209.571456578238</v>
      </c>
      <c r="BP588" t="n">
        <v>0.1412871985473902</v>
      </c>
      <c r="BQ588" t="n">
        <v>4.481804613144783</v>
      </c>
      <c r="BR588" t="n">
        <v>0</v>
      </c>
      <c r="BS588" t="n">
        <v>2751.80475958266</v>
      </c>
      <c r="BT588" t="n">
        <v>6476.660817085613</v>
      </c>
      <c r="BU588" t="n">
        <v>82.73836072895665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206</v>
      </c>
      <c r="C589" t="n">
        <v>80</v>
      </c>
      <c r="D589" t="n">
        <v>1254.773178090237</v>
      </c>
      <c r="E589" t="n">
        <v>11.85745650977847</v>
      </c>
      <c r="F589" t="n">
        <v>163.7481945747495</v>
      </c>
      <c r="G589" t="n">
        <v>7357.710117215674</v>
      </c>
      <c r="H589" t="n">
        <v>260614.8332542206</v>
      </c>
      <c r="I589" t="n">
        <v>201752.7205299587</v>
      </c>
      <c r="J589" t="n">
        <v>389.8507599685172</v>
      </c>
      <c r="K589" t="n">
        <v>568.7022812237951</v>
      </c>
      <c r="L589" t="n">
        <v>-408.823295746274</v>
      </c>
      <c r="M589" t="n">
        <v>2.05884812148616</v>
      </c>
      <c r="N589" t="n">
        <v>22.7243416479739</v>
      </c>
      <c r="O589" t="n">
        <v>6.323830348264892e-13</v>
      </c>
      <c r="P589" t="n">
        <v>1.711422530084504</v>
      </c>
      <c r="Q589" t="n">
        <v>106.4571122530067</v>
      </c>
      <c r="R589" t="n">
        <v>114.7375277358729</v>
      </c>
      <c r="S589" t="n">
        <v>104.0506946863406</v>
      </c>
      <c r="T589" t="n">
        <v>992.4709904136089</v>
      </c>
      <c r="U589" t="n">
        <v>66425.32756908116</v>
      </c>
      <c r="V589" t="n">
        <v>291</v>
      </c>
      <c r="W589" t="n">
        <v>744</v>
      </c>
      <c r="X589" t="n">
        <v>253</v>
      </c>
      <c r="Y589" t="n">
        <v>0</v>
      </c>
      <c r="Z589" t="n">
        <v>0.5922228102134121</v>
      </c>
      <c r="AA589" t="n">
        <v>5.509021386575145</v>
      </c>
      <c r="AB589" t="n">
        <v>748.2493054138955</v>
      </c>
      <c r="AC589" t="n">
        <v>4117.704605056856</v>
      </c>
      <c r="AD589" t="n">
        <v>5102.436296896543</v>
      </c>
      <c r="AE589" t="n">
        <v>1.323807694410456</v>
      </c>
      <c r="AF589" t="n">
        <v>17.40293963695811</v>
      </c>
      <c r="AG589" t="n">
        <v>679.8049116059275</v>
      </c>
      <c r="AH589" t="n">
        <v>28636.43834324778</v>
      </c>
      <c r="AI589" t="n">
        <v>19715.24248566552</v>
      </c>
      <c r="AJ589" t="n">
        <v>-31.49518801194007</v>
      </c>
      <c r="AK589" t="n">
        <v>156.3843476887205</v>
      </c>
      <c r="AL589" t="n">
        <v>1.800422656930395</v>
      </c>
      <c r="AM589" t="n">
        <v>0.3474255914016575</v>
      </c>
      <c r="AN589" t="n">
        <v>-83.73277060503283</v>
      </c>
      <c r="AO589" t="n">
        <v>-114.7375277358726</v>
      </c>
      <c r="AP589" t="n">
        <v>1042353.389475977</v>
      </c>
      <c r="AQ589" t="n">
        <v>0.2149428138733445</v>
      </c>
      <c r="AR589" t="n">
        <v>0.2216501713328626</v>
      </c>
      <c r="AS589" t="n">
        <v>0.1198377055761524</v>
      </c>
      <c r="AT589" t="n">
        <v>0.2500138329357985</v>
      </c>
      <c r="AU589" t="n">
        <v>0.1935554762818421</v>
      </c>
      <c r="AV589" t="n">
        <v>9.303871115687986</v>
      </c>
      <c r="AW589" t="n">
        <v>165.3938402048756</v>
      </c>
      <c r="AX589" t="n">
        <v>13164.18911435706</v>
      </c>
      <c r="AY589" t="n">
        <v>140267.0930013473</v>
      </c>
      <c r="AZ589" t="n">
        <v>186357.4340179646</v>
      </c>
      <c r="BA589" t="n">
        <v>11011.78014074583</v>
      </c>
      <c r="BB589" t="n">
        <v>173283.431013054</v>
      </c>
      <c r="BC589" t="n">
        <v>184295.2111537998</v>
      </c>
      <c r="BD589" t="n">
        <v>2.05884812148616</v>
      </c>
      <c r="BE589" t="n">
        <v>1.711422530084504</v>
      </c>
      <c r="BF589" t="n">
        <v>22.7243416479739</v>
      </c>
      <c r="BG589" t="n">
        <v>106.4571122530067</v>
      </c>
      <c r="BH589" t="n">
        <v>6.323830348264892e-13</v>
      </c>
      <c r="BI589" t="n">
        <v>114.7375277358729</v>
      </c>
      <c r="BJ589" t="n">
        <v>38544.49432222624</v>
      </c>
      <c r="BK589" t="n">
        <v>32029.73455181799</v>
      </c>
      <c r="BL589" t="n">
        <v>32323.53109452686</v>
      </c>
      <c r="BM589" t="n">
        <v>150099.6123299865</v>
      </c>
      <c r="BN589" t="n">
        <v>-1353.435060003258</v>
      </c>
      <c r="BO589" t="n">
        <v>1209.571456578238</v>
      </c>
      <c r="BP589" t="n">
        <v>0.1412871985473902</v>
      </c>
      <c r="BQ589" t="n">
        <v>4.481804613144783</v>
      </c>
      <c r="BR589" t="n">
        <v>0</v>
      </c>
      <c r="BS589" t="n">
        <v>2751.80475958266</v>
      </c>
      <c r="BT589" t="n">
        <v>6476.660817085613</v>
      </c>
      <c r="BU589" t="n">
        <v>82.73836072895665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206</v>
      </c>
      <c r="C590" t="n">
        <v>80</v>
      </c>
      <c r="D590" t="n">
        <v>1254.851257748158</v>
      </c>
      <c r="E590" t="n">
        <v>11.85037964451004</v>
      </c>
      <c r="F590" t="n">
        <v>163.896545801551</v>
      </c>
      <c r="G590" t="n">
        <v>7357.710117215674</v>
      </c>
      <c r="H590" t="n">
        <v>260618.7018568345</v>
      </c>
      <c r="I590" t="n">
        <v>201752.7205299587</v>
      </c>
      <c r="J590" t="n">
        <v>389.2242716494074</v>
      </c>
      <c r="K590" t="n">
        <v>568.7022812237951</v>
      </c>
      <c r="L590" t="n">
        <v>-408.823295746274</v>
      </c>
      <c r="M590" t="n">
        <v>2.05884812148616</v>
      </c>
      <c r="N590" t="n">
        <v>22.7243416479739</v>
      </c>
      <c r="O590" t="n">
        <v>82.84562413238741</v>
      </c>
      <c r="P590" t="n">
        <v>2.322891996663314</v>
      </c>
      <c r="Q590" t="n">
        <v>106.4571122530067</v>
      </c>
      <c r="R590" t="n">
        <v>38.2458425786245</v>
      </c>
      <c r="S590" t="n">
        <v>104.6699475172783</v>
      </c>
      <c r="T590" t="n">
        <v>992.5751852521461</v>
      </c>
      <c r="U590" t="n">
        <v>66584.66487837078</v>
      </c>
      <c r="V590" t="n">
        <v>291.6666666666667</v>
      </c>
      <c r="W590" t="n">
        <v>745.3333333333334</v>
      </c>
      <c r="X590" t="n">
        <v>253.6666666666667</v>
      </c>
      <c r="Y590" t="n">
        <v>0</v>
      </c>
      <c r="Z590" t="n">
        <v>0.5929219609010491</v>
      </c>
      <c r="AA590" t="n">
        <v>5.509722257367106</v>
      </c>
      <c r="AB590" t="n">
        <v>748.3602095553806</v>
      </c>
      <c r="AC590" t="n">
        <v>4118.528096288437</v>
      </c>
      <c r="AD590" t="n">
        <v>5102.436296896543</v>
      </c>
      <c r="AE590" t="n">
        <v>1.324056455902841</v>
      </c>
      <c r="AF590" t="n">
        <v>17.40326929204037</v>
      </c>
      <c r="AG590" t="n">
        <v>679.8443694699794</v>
      </c>
      <c r="AH590" t="n">
        <v>28636.76901762537</v>
      </c>
      <c r="AI590" t="n">
        <v>19715.24248566552</v>
      </c>
      <c r="AJ590" t="n">
        <v>-34.1686279377757</v>
      </c>
      <c r="AK590" t="n">
        <v>209.7882848501516</v>
      </c>
      <c r="AL590" t="n">
        <v>1.111041726909094</v>
      </c>
      <c r="AM590" t="n">
        <v>-0.2640438751771526</v>
      </c>
      <c r="AN590" t="n">
        <v>-83.73277060503283</v>
      </c>
      <c r="AO590" t="n">
        <v>44.59978155376259</v>
      </c>
      <c r="AP590" t="n">
        <v>1042750.798575186</v>
      </c>
      <c r="AQ590" t="n">
        <v>0.2148488169158639</v>
      </c>
      <c r="AR590" t="n">
        <v>0.2216248261819256</v>
      </c>
      <c r="AS590" t="n">
        <v>0.1201299167020715</v>
      </c>
      <c r="AT590" t="n">
        <v>0.249917132125357</v>
      </c>
      <c r="AU590" t="n">
        <v>0.193479308074782</v>
      </c>
      <c r="AV590" t="n">
        <v>9.301845364833788</v>
      </c>
      <c r="AW590" t="n">
        <v>165.3935136371339</v>
      </c>
      <c r="AX590" t="n">
        <v>13158.03120695415</v>
      </c>
      <c r="AY590" t="n">
        <v>140232.341971801</v>
      </c>
      <c r="AZ590" t="n">
        <v>186303.3483853545</v>
      </c>
      <c r="BA590" t="n">
        <v>21272.16728266009</v>
      </c>
      <c r="BB590" t="n">
        <v>173283.431013054</v>
      </c>
      <c r="BC590" t="n">
        <v>194555.5982957141</v>
      </c>
      <c r="BD590" t="n">
        <v>2.05884812148616</v>
      </c>
      <c r="BE590" t="n">
        <v>2.322891996663314</v>
      </c>
      <c r="BF590" t="n">
        <v>22.7243416479739</v>
      </c>
      <c r="BG590" t="n">
        <v>106.4571122530067</v>
      </c>
      <c r="BH590" t="n">
        <v>82.84562413238741</v>
      </c>
      <c r="BI590" t="n">
        <v>38.2458425786245</v>
      </c>
      <c r="BJ590" t="n">
        <v>38544.49432222624</v>
      </c>
      <c r="BK590" t="n">
        <v>43590.17628695697</v>
      </c>
      <c r="BL590" t="n">
        <v>32323.53109452686</v>
      </c>
      <c r="BM590" t="n">
        <v>150099.6123299865</v>
      </c>
      <c r="BN590" t="n">
        <v>55.28976774981023</v>
      </c>
      <c r="BO590" t="n">
        <v>-91.10962496559439</v>
      </c>
      <c r="BP590" t="n">
        <v>0.1412871985473902</v>
      </c>
      <c r="BQ590" t="n">
        <v>4.481804613144783</v>
      </c>
      <c r="BR590" t="n">
        <v>19.65984133814517</v>
      </c>
      <c r="BS590" t="n">
        <v>2751.80475958266</v>
      </c>
      <c r="BT590" t="n">
        <v>6476.660817085613</v>
      </c>
      <c r="BU590" t="n">
        <v>417.0385352134203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206</v>
      </c>
      <c r="C591" t="n">
        <v>80</v>
      </c>
      <c r="D591" t="n">
        <v>1254.982213989942</v>
      </c>
      <c r="E591" t="n">
        <v>11.84705831025183</v>
      </c>
      <c r="F591" t="n">
        <v>163.988208936371</v>
      </c>
      <c r="G591" t="n">
        <v>7360.483581988522</v>
      </c>
      <c r="H591" t="n">
        <v>260708.2060947864</v>
      </c>
      <c r="I591" t="n">
        <v>201665.5736719226</v>
      </c>
      <c r="J591" t="n">
        <v>388.9110274898524</v>
      </c>
      <c r="K591" t="n">
        <v>568.7022812237951</v>
      </c>
      <c r="L591" t="n">
        <v>-408.823295746274</v>
      </c>
      <c r="M591" t="n">
        <v>2.05884812148616</v>
      </c>
      <c r="N591" t="n">
        <v>22.7243416479739</v>
      </c>
      <c r="O591" t="n">
        <v>124.2684361985808</v>
      </c>
      <c r="P591" t="n">
        <v>2.628626729952719</v>
      </c>
      <c r="Q591" t="n">
        <v>106.4571122530067</v>
      </c>
      <c r="R591" t="n">
        <v>2.842170943040401e-13</v>
      </c>
      <c r="S591" t="n">
        <v>104.9795739327471</v>
      </c>
      <c r="T591" t="n">
        <v>992.6272826714145</v>
      </c>
      <c r="U591" t="n">
        <v>66664.3335330156</v>
      </c>
      <c r="V591" t="n">
        <v>292</v>
      </c>
      <c r="W591" t="n">
        <v>746</v>
      </c>
      <c r="X591" t="n">
        <v>254.6666666666667</v>
      </c>
      <c r="Y591" t="n">
        <v>0</v>
      </c>
      <c r="Z591" t="n">
        <v>0.5932722271214784</v>
      </c>
      <c r="AA591" t="n">
        <v>5.510125104410625</v>
      </c>
      <c r="AB591" t="n">
        <v>748.4988651807635</v>
      </c>
      <c r="AC591" t="n">
        <v>4118.947788488338</v>
      </c>
      <c r="AD591" t="n">
        <v>5102.436697828486</v>
      </c>
      <c r="AE591" t="n">
        <v>1.324181527525644</v>
      </c>
      <c r="AF591" t="n">
        <v>17.40348653122904</v>
      </c>
      <c r="AG591" t="n">
        <v>679.9473019566456</v>
      </c>
      <c r="AH591" t="n">
        <v>28636.94210261314</v>
      </c>
      <c r="AI591" t="n">
        <v>19715.24262830815</v>
      </c>
      <c r="AJ591" t="n">
        <v>-35.56817402847194</v>
      </c>
      <c r="AK591" t="n">
        <v>236.8618804000067</v>
      </c>
      <c r="AL591" t="n">
        <v>0</v>
      </c>
      <c r="AM591" t="n">
        <v>-0.5697786084665577</v>
      </c>
      <c r="AN591" t="n">
        <v>-83.73277060503283</v>
      </c>
      <c r="AO591" t="n">
        <v>124.2684361985802</v>
      </c>
      <c r="AP591" t="n">
        <v>1042992.759317168</v>
      </c>
      <c r="AQ591" t="n">
        <v>0.2147438783857964</v>
      </c>
      <c r="AR591" t="n">
        <v>0.2219975111769953</v>
      </c>
      <c r="AS591" t="n">
        <v>0.1199548948766225</v>
      </c>
      <c r="AT591" t="n">
        <v>0.2498688085755762</v>
      </c>
      <c r="AU591" t="n">
        <v>0.1934349069850094</v>
      </c>
      <c r="AV591" t="n">
        <v>9.302736166071275</v>
      </c>
      <c r="AW591" t="n">
        <v>165.4463364455206</v>
      </c>
      <c r="AX591" t="n">
        <v>13167.3917372989</v>
      </c>
      <c r="AY591" t="n">
        <v>140253.9170502268</v>
      </c>
      <c r="AZ591" t="n">
        <v>186331.0132190557</v>
      </c>
      <c r="BA591" t="n">
        <v>26402.36085361721</v>
      </c>
      <c r="BB591" t="n">
        <v>173283.431013054</v>
      </c>
      <c r="BC591" t="n">
        <v>199685.7918666712</v>
      </c>
      <c r="BD591" t="n">
        <v>2.05884812148616</v>
      </c>
      <c r="BE591" t="n">
        <v>2.628626729952719</v>
      </c>
      <c r="BF591" t="n">
        <v>22.7243416479739</v>
      </c>
      <c r="BG591" t="n">
        <v>106.4571122530067</v>
      </c>
      <c r="BH591" t="n">
        <v>124.2684361985808</v>
      </c>
      <c r="BI591" t="n">
        <v>2.842170943040401e-13</v>
      </c>
      <c r="BJ591" t="n">
        <v>38544.49432222624</v>
      </c>
      <c r="BK591" t="n">
        <v>49370.39715452646</v>
      </c>
      <c r="BL591" t="n">
        <v>32323.53109452686</v>
      </c>
      <c r="BM591" t="n">
        <v>150099.6123299865</v>
      </c>
      <c r="BN591" t="n">
        <v>759.6521816263444</v>
      </c>
      <c r="BO591" t="n">
        <v>-741.4501657375108</v>
      </c>
      <c r="BP591" t="n">
        <v>0.1412871985473902</v>
      </c>
      <c r="BQ591" t="n">
        <v>4.481804613144783</v>
      </c>
      <c r="BR591" t="n">
        <v>29.48976200721775</v>
      </c>
      <c r="BS591" t="n">
        <v>2751.80475958266</v>
      </c>
      <c r="BT591" t="n">
        <v>6476.660817085613</v>
      </c>
      <c r="BU591" t="n">
        <v>584.1886224556522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206</v>
      </c>
      <c r="C592" t="n">
        <v>80</v>
      </c>
      <c r="D592" t="n">
        <v>1255.043900906983</v>
      </c>
      <c r="E592" t="n">
        <v>11.84706365350341</v>
      </c>
      <c r="F592" t="n">
        <v>164.0242454127903</v>
      </c>
      <c r="G592" t="n">
        <v>7360.499923260943</v>
      </c>
      <c r="H592" t="n">
        <v>260751.7810659586</v>
      </c>
      <c r="I592" t="n">
        <v>201622.0002429045</v>
      </c>
      <c r="J592" t="n">
        <v>388.9110274898524</v>
      </c>
      <c r="K592" t="n">
        <v>568.7022812237951</v>
      </c>
      <c r="L592" t="n">
        <v>-408.823295746274</v>
      </c>
      <c r="M592" t="n">
        <v>2.05884812148616</v>
      </c>
      <c r="N592" t="n">
        <v>22.7243416479739</v>
      </c>
      <c r="O592" t="n">
        <v>124.2684361985808</v>
      </c>
      <c r="P592" t="n">
        <v>2.628626729952719</v>
      </c>
      <c r="Q592" t="n">
        <v>106.4571122530067</v>
      </c>
      <c r="R592" t="n">
        <v>2.842170943040401e-13</v>
      </c>
      <c r="S592" t="n">
        <v>104.9795739327471</v>
      </c>
      <c r="T592" t="n">
        <v>992.6272826714145</v>
      </c>
      <c r="U592" t="n">
        <v>66664.3335330156</v>
      </c>
      <c r="V592" t="n">
        <v>292</v>
      </c>
      <c r="W592" t="n">
        <v>746</v>
      </c>
      <c r="X592" t="n">
        <v>255</v>
      </c>
      <c r="Y592" t="n">
        <v>0</v>
      </c>
      <c r="Z592" t="n">
        <v>0.593272244112411</v>
      </c>
      <c r="AA592" t="n">
        <v>5.510230588822794</v>
      </c>
      <c r="AB592" t="n">
        <v>748.4993553469054</v>
      </c>
      <c r="AC592" t="n">
        <v>4118.947942771365</v>
      </c>
      <c r="AD592" t="n">
        <v>5102.436898294457</v>
      </c>
      <c r="AE592" t="n">
        <v>1.324181544516576</v>
      </c>
      <c r="AF592" t="n">
        <v>17.40359201564121</v>
      </c>
      <c r="AG592" t="n">
        <v>679.9477921227875</v>
      </c>
      <c r="AH592" t="n">
        <v>28636.9421575036</v>
      </c>
      <c r="AI592" t="n">
        <v>19715.24269962947</v>
      </c>
      <c r="AJ592" t="n">
        <v>-34.62044227638963</v>
      </c>
      <c r="AK592" t="n">
        <v>227.8374247468721</v>
      </c>
      <c r="AL592" t="n">
        <v>0.3492175024927986</v>
      </c>
      <c r="AM592" t="n">
        <v>-0.5697786084665577</v>
      </c>
      <c r="AN592" t="n">
        <v>-83.73277060503283</v>
      </c>
      <c r="AO592" t="n">
        <v>124.2684361985802</v>
      </c>
      <c r="AP592" t="n">
        <v>1043107.027554421</v>
      </c>
      <c r="AQ592" t="n">
        <v>0.2147243556960272</v>
      </c>
      <c r="AR592" t="n">
        <v>0.2220263708298478</v>
      </c>
      <c r="AS592" t="n">
        <v>0.1199869659458396</v>
      </c>
      <c r="AT592" t="n">
        <v>0.2499710567971738</v>
      </c>
      <c r="AU592" t="n">
        <v>0.1932912507311117</v>
      </c>
      <c r="AV592" t="n">
        <v>9.302547290391493</v>
      </c>
      <c r="AW592" t="n">
        <v>165.4782863617996</v>
      </c>
      <c r="AX592" t="n">
        <v>13166.80044088876</v>
      </c>
      <c r="AY592" t="n">
        <v>140250.2590027029</v>
      </c>
      <c r="AZ592" t="n">
        <v>186325.4455646993</v>
      </c>
      <c r="BA592" t="n">
        <v>26402.36085361721</v>
      </c>
      <c r="BB592" t="n">
        <v>173283.431013054</v>
      </c>
      <c r="BC592" t="n">
        <v>199685.7918666712</v>
      </c>
      <c r="BD592" t="n">
        <v>2.05884812148616</v>
      </c>
      <c r="BE592" t="n">
        <v>2.628626729952719</v>
      </c>
      <c r="BF592" t="n">
        <v>22.7243416479739</v>
      </c>
      <c r="BG592" t="n">
        <v>106.4571122530067</v>
      </c>
      <c r="BH592" t="n">
        <v>124.2684361985808</v>
      </c>
      <c r="BI592" t="n">
        <v>2.842170943040401e-13</v>
      </c>
      <c r="BJ592" t="n">
        <v>38544.49432222624</v>
      </c>
      <c r="BK592" t="n">
        <v>49370.39715452646</v>
      </c>
      <c r="BL592" t="n">
        <v>32323.53109452686</v>
      </c>
      <c r="BM592" t="n">
        <v>150099.6123299865</v>
      </c>
      <c r="BN592" t="n">
        <v>759.6521816263444</v>
      </c>
      <c r="BO592" t="n">
        <v>-741.4501657375108</v>
      </c>
      <c r="BP592" t="n">
        <v>0.1412871985473902</v>
      </c>
      <c r="BQ592" t="n">
        <v>4.481804613144783</v>
      </c>
      <c r="BR592" t="n">
        <v>29.48976200721775</v>
      </c>
      <c r="BS592" t="n">
        <v>2751.80475958266</v>
      </c>
      <c r="BT592" t="n">
        <v>6476.660817085613</v>
      </c>
      <c r="BU592" t="n">
        <v>584.1886224556522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206</v>
      </c>
      <c r="C593" t="n">
        <v>80</v>
      </c>
      <c r="D593" t="n">
        <v>1255.143205296286</v>
      </c>
      <c r="E593" t="n">
        <v>11.84706602924017</v>
      </c>
      <c r="F593" t="n">
        <v>164.0549866597221</v>
      </c>
      <c r="G593" t="n">
        <v>7362.723826882669</v>
      </c>
      <c r="H593" t="n">
        <v>260753.0561057408</v>
      </c>
      <c r="I593" t="n">
        <v>201622.0007120379</v>
      </c>
      <c r="J593" t="n">
        <v>388.9110274898524</v>
      </c>
      <c r="K593" t="n">
        <v>568.7022812237951</v>
      </c>
      <c r="L593" t="n">
        <v>-408.823295746274</v>
      </c>
      <c r="M593" t="n">
        <v>2.05884812148616</v>
      </c>
      <c r="N593" t="n">
        <v>22.7243416479739</v>
      </c>
      <c r="O593" t="n">
        <v>124.2684361985808</v>
      </c>
      <c r="P593" t="n">
        <v>2.628626729952719</v>
      </c>
      <c r="Q593" t="n">
        <v>106.4571122530067</v>
      </c>
      <c r="R593" t="n">
        <v>2.842170943040401e-13</v>
      </c>
      <c r="S593" t="n">
        <v>104.9795739327471</v>
      </c>
      <c r="T593" t="n">
        <v>992.6272826714145</v>
      </c>
      <c r="U593" t="n">
        <v>66664.3335330156</v>
      </c>
      <c r="V593" t="n">
        <v>292</v>
      </c>
      <c r="W593" t="n">
        <v>746</v>
      </c>
      <c r="X593" t="n">
        <v>255.6666666666667</v>
      </c>
      <c r="Y593" t="n">
        <v>0</v>
      </c>
      <c r="Z593" t="n">
        <v>0.5932722516743146</v>
      </c>
      <c r="AA593" t="n">
        <v>5.510320595028944</v>
      </c>
      <c r="AB593" t="n">
        <v>748.5660658277915</v>
      </c>
      <c r="AC593" t="n">
        <v>4118.970926429905</v>
      </c>
      <c r="AD593" t="n">
        <v>5102.437367427764</v>
      </c>
      <c r="AE593" t="n">
        <v>1.32418155207848</v>
      </c>
      <c r="AF593" t="n">
        <v>17.40368202184736</v>
      </c>
      <c r="AG593" t="n">
        <v>680.0145026036736</v>
      </c>
      <c r="AH593" t="n">
        <v>28636.96514116214</v>
      </c>
      <c r="AI593" t="n">
        <v>19715.24286653328</v>
      </c>
      <c r="AJ593" t="n">
        <v>-34.14657640034847</v>
      </c>
      <c r="AK593" t="n">
        <v>235.4198547205067</v>
      </c>
      <c r="AL593" t="n">
        <v>0.5238262537391979</v>
      </c>
      <c r="AM593" t="n">
        <v>-0.5697786084665577</v>
      </c>
      <c r="AN593" t="n">
        <v>-83.73277060503283</v>
      </c>
      <c r="AO593" t="n">
        <v>124.2684361985802</v>
      </c>
      <c r="AP593" t="n">
        <v>1043126.229139742</v>
      </c>
      <c r="AQ593" t="n">
        <v>0.2147488363337297</v>
      </c>
      <c r="AR593" t="n">
        <v>0.2220456525880957</v>
      </c>
      <c r="AS593" t="n">
        <v>0.1199552798117526</v>
      </c>
      <c r="AT593" t="n">
        <v>0.2499644231296832</v>
      </c>
      <c r="AU593" t="n">
        <v>0.1932858081367388</v>
      </c>
      <c r="AV593" t="n">
        <v>9.302474040558099</v>
      </c>
      <c r="AW593" t="n">
        <v>165.511074724058</v>
      </c>
      <c r="AX593" t="n">
        <v>13172.17751268628</v>
      </c>
      <c r="AY593" t="n">
        <v>140252.2145833749</v>
      </c>
      <c r="AZ593" t="n">
        <v>186326.6153686161</v>
      </c>
      <c r="BA593" t="n">
        <v>26402.36085361721</v>
      </c>
      <c r="BB593" t="n">
        <v>173283.431013054</v>
      </c>
      <c r="BC593" t="n">
        <v>199685.7918666712</v>
      </c>
      <c r="BD593" t="n">
        <v>2.05884812148616</v>
      </c>
      <c r="BE593" t="n">
        <v>2.628626729952719</v>
      </c>
      <c r="BF593" t="n">
        <v>22.7243416479739</v>
      </c>
      <c r="BG593" t="n">
        <v>106.4571122530067</v>
      </c>
      <c r="BH593" t="n">
        <v>124.2684361985808</v>
      </c>
      <c r="BI593" t="n">
        <v>2.842170943040401e-13</v>
      </c>
      <c r="BJ593" t="n">
        <v>38544.49432222624</v>
      </c>
      <c r="BK593" t="n">
        <v>49370.39715452646</v>
      </c>
      <c r="BL593" t="n">
        <v>32323.53109452686</v>
      </c>
      <c r="BM593" t="n">
        <v>150099.6123299865</v>
      </c>
      <c r="BN593" t="n">
        <v>759.6521816263444</v>
      </c>
      <c r="BO593" t="n">
        <v>-741.4501657375108</v>
      </c>
      <c r="BP593" t="n">
        <v>0.1412871985473902</v>
      </c>
      <c r="BQ593" t="n">
        <v>4.481804613144783</v>
      </c>
      <c r="BR593" t="n">
        <v>29.48976200721775</v>
      </c>
      <c r="BS593" t="n">
        <v>2751.80475958266</v>
      </c>
      <c r="BT593" t="n">
        <v>6476.660817085613</v>
      </c>
      <c r="BU593" t="n">
        <v>584.1886224556522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206</v>
      </c>
      <c r="C594" t="n">
        <v>80</v>
      </c>
      <c r="D594" t="n">
        <v>1255.19078884761</v>
      </c>
      <c r="E594" t="n">
        <v>11.8470671860739</v>
      </c>
      <c r="F594" t="n">
        <v>164.0829065801872</v>
      </c>
      <c r="G594" t="n">
        <v>7336.994802147135</v>
      </c>
      <c r="H594" t="n">
        <v>260753.0561057408</v>
      </c>
      <c r="I594" t="n">
        <v>202057.4296089712</v>
      </c>
      <c r="J594" t="n">
        <v>388.9110274898524</v>
      </c>
      <c r="K594" t="n">
        <v>568.7022812237951</v>
      </c>
      <c r="L594" t="n">
        <v>-408.823295746274</v>
      </c>
      <c r="M594" t="n">
        <v>2.05884812148616</v>
      </c>
      <c r="N594" t="n">
        <v>22.7243416479739</v>
      </c>
      <c r="O594" t="n">
        <v>124.2684361985808</v>
      </c>
      <c r="P594" t="n">
        <v>2.628626729952719</v>
      </c>
      <c r="Q594" t="n">
        <v>106.4571122530067</v>
      </c>
      <c r="R594" t="n">
        <v>2.842170943040401e-13</v>
      </c>
      <c r="S594" t="n">
        <v>104.9795739327471</v>
      </c>
      <c r="T594" t="n">
        <v>992.6272826714145</v>
      </c>
      <c r="U594" t="n">
        <v>66690.06848081562</v>
      </c>
      <c r="V594" t="n">
        <v>292</v>
      </c>
      <c r="W594" t="n">
        <v>746</v>
      </c>
      <c r="X594" t="n">
        <v>256.6666666666667</v>
      </c>
      <c r="Y594" t="n">
        <v>0</v>
      </c>
      <c r="Z594" t="n">
        <v>0.5932722553529615</v>
      </c>
      <c r="AA594" t="n">
        <v>5.510402603090081</v>
      </c>
      <c r="AB594" t="n">
        <v>748.5665042942325</v>
      </c>
      <c r="AC594" t="n">
        <v>4118.970926429905</v>
      </c>
      <c r="AD594" t="n">
        <v>5102.438736305576</v>
      </c>
      <c r="AE594" t="n">
        <v>1.324181555757127</v>
      </c>
      <c r="AF594" t="n">
        <v>17.4037640299085</v>
      </c>
      <c r="AG594" t="n">
        <v>680.0147678468367</v>
      </c>
      <c r="AH594" t="n">
        <v>28636.96514116214</v>
      </c>
      <c r="AI594" t="n">
        <v>19715.24335353726</v>
      </c>
      <c r="AJ594" t="n">
        <v>-37.58234140940115</v>
      </c>
      <c r="AK594" t="n">
        <v>167.782344929957</v>
      </c>
      <c r="AL594" t="n">
        <v>7.183558152275502</v>
      </c>
      <c r="AM594" t="n">
        <v>-0.5697786084665577</v>
      </c>
      <c r="AN594" t="n">
        <v>-83.73277060503283</v>
      </c>
      <c r="AO594" t="n">
        <v>124.2684361985802</v>
      </c>
      <c r="AP594" t="n">
        <v>1043244.119480557</v>
      </c>
      <c r="AQ594" t="n">
        <v>0.2147246120017381</v>
      </c>
      <c r="AR594" t="n">
        <v>0.2220962431107926</v>
      </c>
      <c r="AS594" t="n">
        <v>0.1199779636613979</v>
      </c>
      <c r="AT594" t="n">
        <v>0.2499381807291344</v>
      </c>
      <c r="AU594" t="n">
        <v>0.1932630004969369</v>
      </c>
      <c r="AV594" t="n">
        <v>9.302301693955702</v>
      </c>
      <c r="AW594" t="n">
        <v>165.5335074409711</v>
      </c>
      <c r="AX594" t="n">
        <v>13171.66805615411</v>
      </c>
      <c r="AY594" t="n">
        <v>140249.2361617182</v>
      </c>
      <c r="AZ594" t="n">
        <v>186322.1240385009</v>
      </c>
      <c r="BA594" t="n">
        <v>26402.36085361721</v>
      </c>
      <c r="BB594" t="n">
        <v>173283.431013054</v>
      </c>
      <c r="BC594" t="n">
        <v>199685.7918666712</v>
      </c>
      <c r="BD594" t="n">
        <v>2.05884812148616</v>
      </c>
      <c r="BE594" t="n">
        <v>2.628626729952719</v>
      </c>
      <c r="BF594" t="n">
        <v>22.7243416479739</v>
      </c>
      <c r="BG594" t="n">
        <v>106.4571122530067</v>
      </c>
      <c r="BH594" t="n">
        <v>124.2684361985808</v>
      </c>
      <c r="BI594" t="n">
        <v>2.842170943040401e-13</v>
      </c>
      <c r="BJ594" t="n">
        <v>38544.49432222624</v>
      </c>
      <c r="BK594" t="n">
        <v>49370.39715452646</v>
      </c>
      <c r="BL594" t="n">
        <v>32323.53109452686</v>
      </c>
      <c r="BM594" t="n">
        <v>150099.6123299865</v>
      </c>
      <c r="BN594" t="n">
        <v>759.6521816263444</v>
      </c>
      <c r="BO594" t="n">
        <v>-741.4501657375108</v>
      </c>
      <c r="BP594" t="n">
        <v>0.1412871985473902</v>
      </c>
      <c r="BQ594" t="n">
        <v>4.481804613144783</v>
      </c>
      <c r="BR594" t="n">
        <v>29.48976200721775</v>
      </c>
      <c r="BS594" t="n">
        <v>2751.80475958266</v>
      </c>
      <c r="BT594" t="n">
        <v>6476.660817085613</v>
      </c>
      <c r="BU594" t="n">
        <v>584.1886224556522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206</v>
      </c>
      <c r="C595" t="n">
        <v>80</v>
      </c>
      <c r="D595" t="n">
        <v>1256.295488667387</v>
      </c>
      <c r="E595" t="n">
        <v>11.87924026044788</v>
      </c>
      <c r="F595" t="n">
        <v>163.6754006873474</v>
      </c>
      <c r="G595" t="n">
        <v>7377.089188462782</v>
      </c>
      <c r="H595" t="n">
        <v>260753.0561057408</v>
      </c>
      <c r="I595" t="n">
        <v>202275.1439401546</v>
      </c>
      <c r="J595" t="n">
        <v>388.9110274898524</v>
      </c>
      <c r="K595" t="n">
        <v>568.7022812237951</v>
      </c>
      <c r="L595" t="n">
        <v>-408.823295746274</v>
      </c>
      <c r="M595" t="n">
        <v>2.05884812148616</v>
      </c>
      <c r="N595" t="n">
        <v>22.7243416479739</v>
      </c>
      <c r="O595" t="n">
        <v>124.2684361985808</v>
      </c>
      <c r="P595" t="n">
        <v>2.628626729952719</v>
      </c>
      <c r="Q595" t="n">
        <v>106.4571122530067</v>
      </c>
      <c r="R595" t="n">
        <v>2.842170943040401e-13</v>
      </c>
      <c r="S595" t="n">
        <v>105.0111752872833</v>
      </c>
      <c r="T595" t="n">
        <v>993.0505853226233</v>
      </c>
      <c r="U595" t="n">
        <v>66702.93595471563</v>
      </c>
      <c r="V595" t="n">
        <v>292</v>
      </c>
      <c r="W595" t="n">
        <v>746</v>
      </c>
      <c r="X595" t="n">
        <v>257.6666666666667</v>
      </c>
      <c r="Y595" t="n">
        <v>0</v>
      </c>
      <c r="Z595" t="n">
        <v>0.5938439751907105</v>
      </c>
      <c r="AA595" t="n">
        <v>5.511142400871179</v>
      </c>
      <c r="AB595" t="n">
        <v>750.1442261445532</v>
      </c>
      <c r="AC595" t="n">
        <v>4118.970926429905</v>
      </c>
      <c r="AD595" t="n">
        <v>5102.439303461155</v>
      </c>
      <c r="AE595" t="n">
        <v>1.324384927580739</v>
      </c>
      <c r="AF595" t="n">
        <v>17.40405544574024</v>
      </c>
      <c r="AG595" t="n">
        <v>681.5924030855184</v>
      </c>
      <c r="AH595" t="n">
        <v>28636.96514116214</v>
      </c>
      <c r="AI595" t="n">
        <v>19715.2435553133</v>
      </c>
      <c r="AJ595" t="n">
        <v>-41.97062481985103</v>
      </c>
      <c r="AK595" t="n">
        <v>96.60949019479301</v>
      </c>
      <c r="AL595" t="n">
        <v>10.92892058871084</v>
      </c>
      <c r="AM595" t="n">
        <v>-0.5697786084665577</v>
      </c>
      <c r="AN595" t="n">
        <v>-83.73277060503283</v>
      </c>
      <c r="AO595" t="n">
        <v>124.2684361985802</v>
      </c>
      <c r="AP595" t="n">
        <v>1042374.785560944</v>
      </c>
      <c r="AQ595" t="n">
        <v>0.214800911372154</v>
      </c>
      <c r="AR595" t="n">
        <v>0.222111514623802</v>
      </c>
      <c r="AS595" t="n">
        <v>0.118883727922917</v>
      </c>
      <c r="AT595" t="n">
        <v>0.2501525937231921</v>
      </c>
      <c r="AU595" t="n">
        <v>0.1940512523579348</v>
      </c>
      <c r="AV595" t="n">
        <v>9.303750148221576</v>
      </c>
      <c r="AW595" t="n">
        <v>165.5855163068736</v>
      </c>
      <c r="AX595" t="n">
        <v>13264.55382709478</v>
      </c>
      <c r="AY595" t="n">
        <v>140274.3814317331</v>
      </c>
      <c r="AZ595" t="n">
        <v>186358.4837376996</v>
      </c>
      <c r="BA595" t="n">
        <v>26402.36085361721</v>
      </c>
      <c r="BB595" t="n">
        <v>173283.431013054</v>
      </c>
      <c r="BC595" t="n">
        <v>199685.7918666712</v>
      </c>
      <c r="BD595" t="n">
        <v>2.05884812148616</v>
      </c>
      <c r="BE595" t="n">
        <v>2.628626729952719</v>
      </c>
      <c r="BF595" t="n">
        <v>22.7243416479739</v>
      </c>
      <c r="BG595" t="n">
        <v>106.4571122530067</v>
      </c>
      <c r="BH595" t="n">
        <v>124.2684361985808</v>
      </c>
      <c r="BI595" t="n">
        <v>2.842170943040401e-13</v>
      </c>
      <c r="BJ595" t="n">
        <v>38544.49432222624</v>
      </c>
      <c r="BK595" t="n">
        <v>49370.39715452646</v>
      </c>
      <c r="BL595" t="n">
        <v>32323.53109452686</v>
      </c>
      <c r="BM595" t="n">
        <v>150099.6123299865</v>
      </c>
      <c r="BN595" t="n">
        <v>759.6521816263444</v>
      </c>
      <c r="BO595" t="n">
        <v>-741.4501657375108</v>
      </c>
      <c r="BP595" t="n">
        <v>0.1412871985473902</v>
      </c>
      <c r="BQ595" t="n">
        <v>4.481804613144783</v>
      </c>
      <c r="BR595" t="n">
        <v>29.48976200721775</v>
      </c>
      <c r="BS595" t="n">
        <v>2751.80475958266</v>
      </c>
      <c r="BT595" t="n">
        <v>6476.660817085613</v>
      </c>
      <c r="BU595" t="n">
        <v>584.1886224556522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206</v>
      </c>
      <c r="C596" t="n">
        <v>80</v>
      </c>
      <c r="D596" t="n">
        <v>1256.734843386851</v>
      </c>
      <c r="E596" t="n">
        <v>11.89543427177346</v>
      </c>
      <c r="F596" t="n">
        <v>163.4706267000035</v>
      </c>
      <c r="G596" t="n">
        <v>7397.991109845715</v>
      </c>
      <c r="H596" t="n">
        <v>260753.0561057408</v>
      </c>
      <c r="I596" t="n">
        <v>202275.1439401546</v>
      </c>
      <c r="J596" t="n">
        <v>388.9110274898524</v>
      </c>
      <c r="K596" t="n">
        <v>568.7022812237951</v>
      </c>
      <c r="L596" t="n">
        <v>-408.823295746274</v>
      </c>
      <c r="M596" t="n">
        <v>2.05884812148616</v>
      </c>
      <c r="N596" t="n">
        <v>22.7243416479739</v>
      </c>
      <c r="O596" t="n">
        <v>124.2684361985808</v>
      </c>
      <c r="P596" t="n">
        <v>2.628626729952719</v>
      </c>
      <c r="Q596" t="n">
        <v>106.4571122530067</v>
      </c>
      <c r="R596" t="n">
        <v>883.8063468158447</v>
      </c>
      <c r="S596" t="n">
        <v>105.0269759645515</v>
      </c>
      <c r="T596" t="n">
        <v>993.2622366482277</v>
      </c>
      <c r="U596" t="n">
        <v>67586.74230153147</v>
      </c>
      <c r="V596" t="n">
        <v>292</v>
      </c>
      <c r="W596" t="n">
        <v>746.6666666666666</v>
      </c>
      <c r="X596" t="n">
        <v>258</v>
      </c>
      <c r="Y596" t="n">
        <v>0</v>
      </c>
      <c r="Z596" t="n">
        <v>0.5941301902885591</v>
      </c>
      <c r="AA596" t="n">
        <v>5.511508238741366</v>
      </c>
      <c r="AB596" t="n">
        <v>750.7702999877434</v>
      </c>
      <c r="AC596" t="n">
        <v>4118.970926429905</v>
      </c>
      <c r="AD596" t="n">
        <v>5114.240853750529</v>
      </c>
      <c r="AE596" t="n">
        <v>1.324486968671519</v>
      </c>
      <c r="AF596" t="n">
        <v>17.40419709263574</v>
      </c>
      <c r="AG596" t="n">
        <v>682.2184769287088</v>
      </c>
      <c r="AH596" t="n">
        <v>28636.96514116214</v>
      </c>
      <c r="AI596" t="n">
        <v>19719.44136552315</v>
      </c>
      <c r="AJ596" t="n">
        <v>-42.73980669415941</v>
      </c>
      <c r="AK596" t="n">
        <v>90.74819653154599</v>
      </c>
      <c r="AL596" t="n">
        <v>10.64766756511565</v>
      </c>
      <c r="AM596" t="n">
        <v>-0.5697786084665577</v>
      </c>
      <c r="AN596" t="n">
        <v>-83.73277060503283</v>
      </c>
      <c r="AO596" t="n">
        <v>-759.5379106172642</v>
      </c>
      <c r="AP596" t="n">
        <v>1043075.91909753</v>
      </c>
      <c r="AQ596" t="n">
        <v>0.2154507688061079</v>
      </c>
      <c r="AR596" t="n">
        <v>0.2210287464766475</v>
      </c>
      <c r="AS596" t="n">
        <v>0.1196274323059672</v>
      </c>
      <c r="AT596" t="n">
        <v>0.2499722371944494</v>
      </c>
      <c r="AU596" t="n">
        <v>0.1939208152168278</v>
      </c>
      <c r="AV596" t="n">
        <v>9.301065192680866</v>
      </c>
      <c r="AW596" t="n">
        <v>165.5253555787091</v>
      </c>
      <c r="AX596" t="n">
        <v>13300.28166505525</v>
      </c>
      <c r="AY596" t="n">
        <v>140215.5066441278</v>
      </c>
      <c r="AZ596" t="n">
        <v>186272.2847827343</v>
      </c>
      <c r="BA596" t="n">
        <v>26402.36085361721</v>
      </c>
      <c r="BB596" t="n">
        <v>188237.8763043515</v>
      </c>
      <c r="BC596" t="n">
        <v>214640.2371579687</v>
      </c>
      <c r="BD596" t="n">
        <v>2.05884812148616</v>
      </c>
      <c r="BE596" t="n">
        <v>2.628626729952719</v>
      </c>
      <c r="BF596" t="n">
        <v>22.7243416479739</v>
      </c>
      <c r="BG596" t="n">
        <v>106.4571122530067</v>
      </c>
      <c r="BH596" t="n">
        <v>124.2684361985808</v>
      </c>
      <c r="BI596" t="n">
        <v>883.8063468158447</v>
      </c>
      <c r="BJ596" t="n">
        <v>38544.49432222624</v>
      </c>
      <c r="BK596" t="n">
        <v>49370.39715452646</v>
      </c>
      <c r="BL596" t="n">
        <v>32323.53109452686</v>
      </c>
      <c r="BM596" t="n">
        <v>150099.6123299865</v>
      </c>
      <c r="BN596" t="n">
        <v>759.6521816263444</v>
      </c>
      <c r="BO596" t="n">
        <v>14212.99512555999</v>
      </c>
      <c r="BP596" t="n">
        <v>0.1412871985473902</v>
      </c>
      <c r="BQ596" t="n">
        <v>4.481804613144783</v>
      </c>
      <c r="BR596" t="n">
        <v>29.48976200721775</v>
      </c>
      <c r="BS596" t="n">
        <v>2751.80475958266</v>
      </c>
      <c r="BT596" t="n">
        <v>6476.660817085613</v>
      </c>
      <c r="BU596" t="n">
        <v>584.1886224556522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206</v>
      </c>
      <c r="C597" t="n">
        <v>80</v>
      </c>
      <c r="D597" t="n">
        <v>1256.753530027232</v>
      </c>
      <c r="E597" t="n">
        <v>11.89543427177346</v>
      </c>
      <c r="F597" t="n">
        <v>163.4706267000035</v>
      </c>
      <c r="G597" t="n">
        <v>7398.908135494694</v>
      </c>
      <c r="H597" t="n">
        <v>260753.0561057408</v>
      </c>
      <c r="I597" t="n">
        <v>202275.1439401546</v>
      </c>
      <c r="J597" t="n">
        <v>388.9110274898524</v>
      </c>
      <c r="K597" t="n">
        <v>568.7022812237951</v>
      </c>
      <c r="L597" t="n">
        <v>-408.823295746274</v>
      </c>
      <c r="M597" t="n">
        <v>2.05884812148616</v>
      </c>
      <c r="N597" t="n">
        <v>22.7243416479739</v>
      </c>
      <c r="O597" t="n">
        <v>124.2684361985808</v>
      </c>
      <c r="P597" t="n">
        <v>2.628626729952719</v>
      </c>
      <c r="Q597" t="n">
        <v>106.4571122530067</v>
      </c>
      <c r="R597" t="n">
        <v>1325.709520223767</v>
      </c>
      <c r="S597" t="n">
        <v>105.0269759645515</v>
      </c>
      <c r="T597" t="n">
        <v>993.2622366482277</v>
      </c>
      <c r="U597" t="n">
        <v>68028.6454749394</v>
      </c>
      <c r="V597" t="n">
        <v>292</v>
      </c>
      <c r="W597" t="n">
        <v>747</v>
      </c>
      <c r="X597" t="n">
        <v>258</v>
      </c>
      <c r="Y597" t="n">
        <v>0</v>
      </c>
      <c r="Z597" t="n">
        <v>0.5941301902885591</v>
      </c>
      <c r="AA597" t="n">
        <v>5.511508238741366</v>
      </c>
      <c r="AB597" t="n">
        <v>750.7978014174427</v>
      </c>
      <c r="AC597" t="n">
        <v>4118.970926429905</v>
      </c>
      <c r="AD597" t="n">
        <v>5120.141628895216</v>
      </c>
      <c r="AE597" t="n">
        <v>1.324486968671519</v>
      </c>
      <c r="AF597" t="n">
        <v>17.40419709263574</v>
      </c>
      <c r="AG597" t="n">
        <v>682.2459783584079</v>
      </c>
      <c r="AH597" t="n">
        <v>28636.96514116214</v>
      </c>
      <c r="AI597" t="n">
        <v>19721.54027062808</v>
      </c>
      <c r="AJ597" t="n">
        <v>-42.45679740483272</v>
      </c>
      <c r="AK597" t="n">
        <v>96.40015854738215</v>
      </c>
      <c r="AL597" t="n">
        <v>10.40316693152626</v>
      </c>
      <c r="AM597" t="n">
        <v>-0.5697786084665577</v>
      </c>
      <c r="AN597" t="n">
        <v>-83.73277060503283</v>
      </c>
      <c r="AO597" t="n">
        <v>-1201.441084025186</v>
      </c>
      <c r="AP597" t="n">
        <v>1043535.20144044</v>
      </c>
      <c r="AQ597" t="n">
        <v>0.2153748759328565</v>
      </c>
      <c r="AR597" t="n">
        <v>0.2209720135758666</v>
      </c>
      <c r="AS597" t="n">
        <v>0.1199554249836094</v>
      </c>
      <c r="AT597" t="n">
        <v>0.2498622190229466</v>
      </c>
      <c r="AU597" t="n">
        <v>0.1938354664847209</v>
      </c>
      <c r="AV597" t="n">
        <v>9.299394567884304</v>
      </c>
      <c r="AW597" t="n">
        <v>165.4849690024784</v>
      </c>
      <c r="AX597" t="n">
        <v>13296.89105260722</v>
      </c>
      <c r="AY597" t="n">
        <v>140182.9819112817</v>
      </c>
      <c r="AZ597" t="n">
        <v>186224.9881763157</v>
      </c>
      <c r="BA597" t="n">
        <v>26402.36085361721</v>
      </c>
      <c r="BB597" t="n">
        <v>195715.0989500002</v>
      </c>
      <c r="BC597" t="n">
        <v>222117.4598036174</v>
      </c>
      <c r="BD597" t="n">
        <v>2.05884812148616</v>
      </c>
      <c r="BE597" t="n">
        <v>2.628626729952719</v>
      </c>
      <c r="BF597" t="n">
        <v>22.7243416479739</v>
      </c>
      <c r="BG597" t="n">
        <v>106.4571122530067</v>
      </c>
      <c r="BH597" t="n">
        <v>124.2684361985808</v>
      </c>
      <c r="BI597" t="n">
        <v>1325.709520223767</v>
      </c>
      <c r="BJ597" t="n">
        <v>38544.49432222624</v>
      </c>
      <c r="BK597" t="n">
        <v>49370.39715452646</v>
      </c>
      <c r="BL597" t="n">
        <v>32323.53109452686</v>
      </c>
      <c r="BM597" t="n">
        <v>150099.6123299865</v>
      </c>
      <c r="BN597" t="n">
        <v>759.6521816263444</v>
      </c>
      <c r="BO597" t="n">
        <v>21690.21777120874</v>
      </c>
      <c r="BP597" t="n">
        <v>0.1412871985473902</v>
      </c>
      <c r="BQ597" t="n">
        <v>4.481804613144783</v>
      </c>
      <c r="BR597" t="n">
        <v>29.48976200721775</v>
      </c>
      <c r="BS597" t="n">
        <v>2751.80475958266</v>
      </c>
      <c r="BT597" t="n">
        <v>6476.660817085613</v>
      </c>
      <c r="BU597" t="n">
        <v>584.1886224556522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206</v>
      </c>
      <c r="C598" t="n">
        <v>80</v>
      </c>
      <c r="D598" t="n">
        <v>1256.771154170791</v>
      </c>
      <c r="E598" t="n">
        <v>11.89543427177346</v>
      </c>
      <c r="F598" t="n">
        <v>163.4706267000035</v>
      </c>
      <c r="G598" t="n">
        <v>7399.723195653224</v>
      </c>
      <c r="H598" t="n">
        <v>260757.438806513</v>
      </c>
      <c r="I598" t="n">
        <v>202302.992532202</v>
      </c>
      <c r="J598" t="n">
        <v>357.5231582376636</v>
      </c>
      <c r="K598" t="n">
        <v>568.7022812237951</v>
      </c>
      <c r="L598" t="n">
        <v>-408.823295746274</v>
      </c>
      <c r="M598" t="n">
        <v>2.05884812148616</v>
      </c>
      <c r="N598" t="n">
        <v>23.495950308028</v>
      </c>
      <c r="O598" t="n">
        <v>124.2684361985808</v>
      </c>
      <c r="P598" t="n">
        <v>1.502486591414124</v>
      </c>
      <c r="Q598" t="n">
        <v>106.4571122530067</v>
      </c>
      <c r="R598" t="n">
        <v>1325.709520223767</v>
      </c>
      <c r="S598" t="n">
        <v>106.15311610309</v>
      </c>
      <c r="T598" t="n">
        <v>994.0338453082818</v>
      </c>
      <c r="U598" t="n">
        <v>68028.6454749394</v>
      </c>
      <c r="V598" t="n">
        <v>292.6666666666667</v>
      </c>
      <c r="W598" t="n">
        <v>748.3333333333334</v>
      </c>
      <c r="X598" t="n">
        <v>258</v>
      </c>
      <c r="Y598" t="n">
        <v>0</v>
      </c>
      <c r="Z598" t="n">
        <v>0.5941301902885591</v>
      </c>
      <c r="AA598" t="n">
        <v>5.511678915365644</v>
      </c>
      <c r="AB598" t="n">
        <v>750.8222476972993</v>
      </c>
      <c r="AC598" t="n">
        <v>4118.973977040373</v>
      </c>
      <c r="AD598" t="n">
        <v>5120.164229380575</v>
      </c>
      <c r="AE598" t="n">
        <v>1.324486968671519</v>
      </c>
      <c r="AF598" t="n">
        <v>17.40425780201857</v>
      </c>
      <c r="AG598" t="n">
        <v>682.2704246382646</v>
      </c>
      <c r="AH598" t="n">
        <v>28636.96622625905</v>
      </c>
      <c r="AI598" t="n">
        <v>19721.55758088679</v>
      </c>
      <c r="AJ598" t="n">
        <v>-71.38322306844623</v>
      </c>
      <c r="AK598" t="n">
        <v>133.4674642978003</v>
      </c>
      <c r="AL598" t="n">
        <v>18.01229379701844</v>
      </c>
      <c r="AM598" t="n">
        <v>0.5563615300720376</v>
      </c>
      <c r="AN598" t="n">
        <v>-82.96116194497871</v>
      </c>
      <c r="AO598" t="n">
        <v>-1201.441084025186</v>
      </c>
      <c r="AP598" t="n">
        <v>1043562.892533123</v>
      </c>
      <c r="AQ598" t="n">
        <v>0.2153691609292916</v>
      </c>
      <c r="AR598" t="n">
        <v>0.2209661500514427</v>
      </c>
      <c r="AS598" t="n">
        <v>0.1199671107533792</v>
      </c>
      <c r="AT598" t="n">
        <v>0.2498672552333775</v>
      </c>
      <c r="AU598" t="n">
        <v>0.1938303230325091</v>
      </c>
      <c r="AV598" t="n">
        <v>9.299290127975999</v>
      </c>
      <c r="AW598" t="n">
        <v>165.4828227719448</v>
      </c>
      <c r="AX598" t="n">
        <v>13298.47761713109</v>
      </c>
      <c r="AY598" t="n">
        <v>140180.6235911665</v>
      </c>
      <c r="AZ598" t="n">
        <v>186223.6806273343</v>
      </c>
      <c r="BA598" t="n">
        <v>20640.97067309636</v>
      </c>
      <c r="BB598" t="n">
        <v>180223.3891867398</v>
      </c>
      <c r="BC598" t="n">
        <v>200864.3598598362</v>
      </c>
      <c r="BD598" t="n">
        <v>2.05884812148616</v>
      </c>
      <c r="BE598" t="n">
        <v>1.502486591414124</v>
      </c>
      <c r="BF598" t="n">
        <v>23.495950308028</v>
      </c>
      <c r="BG598" t="n">
        <v>106.4571122530067</v>
      </c>
      <c r="BH598" t="n">
        <v>124.2684361985808</v>
      </c>
      <c r="BI598" t="n">
        <v>1325.709520223767</v>
      </c>
      <c r="BJ598" t="n">
        <v>38544.49432222624</v>
      </c>
      <c r="BK598" t="n">
        <v>28085.90934149299</v>
      </c>
      <c r="BL598" t="n">
        <v>33412.47656967768</v>
      </c>
      <c r="BM598" t="n">
        <v>150099.6123299865</v>
      </c>
      <c r="BN598" t="n">
        <v>759.6521816263444</v>
      </c>
      <c r="BO598" t="n">
        <v>21690.21777120874</v>
      </c>
      <c r="BP598" t="n">
        <v>0.1412871985473902</v>
      </c>
      <c r="BQ598" t="n">
        <v>4.560223965187668</v>
      </c>
      <c r="BR598" t="n">
        <v>29.48976200721775</v>
      </c>
      <c r="BS598" t="n">
        <v>2751.80475958266</v>
      </c>
      <c r="BT598" t="n">
        <v>6587.331423822157</v>
      </c>
      <c r="BU598" t="n">
        <v>584.1886224556522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206</v>
      </c>
      <c r="C599" t="n">
        <v>80</v>
      </c>
      <c r="D599" t="n">
        <v>1256.771154170791</v>
      </c>
      <c r="E599" t="n">
        <v>11.89543427177346</v>
      </c>
      <c r="F599" t="n">
        <v>163.4706267000035</v>
      </c>
      <c r="G599" t="n">
        <v>7399.723195653224</v>
      </c>
      <c r="H599" t="n">
        <v>260759.6301568991</v>
      </c>
      <c r="I599" t="n">
        <v>202316.4952116223</v>
      </c>
      <c r="J599" t="n">
        <v>341.8292236115691</v>
      </c>
      <c r="K599" t="n">
        <v>568.7022812237951</v>
      </c>
      <c r="L599" t="n">
        <v>-408.823295746274</v>
      </c>
      <c r="M599" t="n">
        <v>2.05884812148616</v>
      </c>
      <c r="N599" t="n">
        <v>23.88175463805505</v>
      </c>
      <c r="O599" t="n">
        <v>124.2684361985808</v>
      </c>
      <c r="P599" t="n">
        <v>0.9394165221448262</v>
      </c>
      <c r="Q599" t="n">
        <v>106.4571122530067</v>
      </c>
      <c r="R599" t="n">
        <v>1325.709520223767</v>
      </c>
      <c r="S599" t="n">
        <v>106.7161861723593</v>
      </c>
      <c r="T599" t="n">
        <v>994.4196496383089</v>
      </c>
      <c r="U599" t="n">
        <v>68028.6454749394</v>
      </c>
      <c r="V599" t="n">
        <v>293</v>
      </c>
      <c r="W599" t="n">
        <v>749</v>
      </c>
      <c r="X599" t="n">
        <v>258</v>
      </c>
      <c r="Y599" t="n">
        <v>0</v>
      </c>
      <c r="Z599" t="n">
        <v>0.5941301902885591</v>
      </c>
      <c r="AA599" t="n">
        <v>5.511764253677782</v>
      </c>
      <c r="AB599" t="n">
        <v>750.8222476972993</v>
      </c>
      <c r="AC599" t="n">
        <v>4118.975502345607</v>
      </c>
      <c r="AD599" t="n">
        <v>5120.168334776034</v>
      </c>
      <c r="AE599" t="n">
        <v>1.324486968671519</v>
      </c>
      <c r="AF599" t="n">
        <v>17.40428815670998</v>
      </c>
      <c r="AG599" t="n">
        <v>682.2704246382646</v>
      </c>
      <c r="AH599" t="n">
        <v>28636.96676880751</v>
      </c>
      <c r="AI599" t="n">
        <v>19721.55904116892</v>
      </c>
      <c r="AJ599" t="n">
        <v>-86.47331759588424</v>
      </c>
      <c r="AK599" t="n">
        <v>181.3688421753913</v>
      </c>
      <c r="AL599" t="n">
        <v>42.63783121592244</v>
      </c>
      <c r="AM599" t="n">
        <v>1.119431599341335</v>
      </c>
      <c r="AN599" t="n">
        <v>-82.57535761495167</v>
      </c>
      <c r="AO599" t="n">
        <v>-1201.441084025186</v>
      </c>
      <c r="AP599" t="n">
        <v>1043874.595022297</v>
      </c>
      <c r="AQ599" t="n">
        <v>0.2153786939810352</v>
      </c>
      <c r="AR599" t="n">
        <v>0.221004156034879</v>
      </c>
      <c r="AS599" t="n">
        <v>0.1200118427058119</v>
      </c>
      <c r="AT599" t="n">
        <v>0.2497927646748565</v>
      </c>
      <c r="AU599" t="n">
        <v>0.1938125426034175</v>
      </c>
      <c r="AV599" t="n">
        <v>9.29903709811907</v>
      </c>
      <c r="AW599" t="n">
        <v>165.475605107075</v>
      </c>
      <c r="AX599" t="n">
        <v>13297.79424563575</v>
      </c>
      <c r="AY599" t="n">
        <v>140180.0157059813</v>
      </c>
      <c r="AZ599" t="n">
        <v>186221.6692180926</v>
      </c>
      <c r="BA599" t="n">
        <v>17760.27558283592</v>
      </c>
      <c r="BB599" t="n">
        <v>172477.5343051096</v>
      </c>
      <c r="BC599" t="n">
        <v>190237.8098879455</v>
      </c>
      <c r="BD599" t="n">
        <v>2.05884812148616</v>
      </c>
      <c r="BE599" t="n">
        <v>0.9394165221448262</v>
      </c>
      <c r="BF599" t="n">
        <v>23.88175463805505</v>
      </c>
      <c r="BG599" t="n">
        <v>106.4571122530067</v>
      </c>
      <c r="BH599" t="n">
        <v>124.2684361985808</v>
      </c>
      <c r="BI599" t="n">
        <v>1325.709520223767</v>
      </c>
      <c r="BJ599" t="n">
        <v>38544.49432222624</v>
      </c>
      <c r="BK599" t="n">
        <v>17443.66543497625</v>
      </c>
      <c r="BL599" t="n">
        <v>33956.9493072531</v>
      </c>
      <c r="BM599" t="n">
        <v>150099.6123299865</v>
      </c>
      <c r="BN599" t="n">
        <v>759.6521816263444</v>
      </c>
      <c r="BO599" t="n">
        <v>21690.21777120874</v>
      </c>
      <c r="BP599" t="n">
        <v>0.1412871985473902</v>
      </c>
      <c r="BQ599" t="n">
        <v>4.599433641209111</v>
      </c>
      <c r="BR599" t="n">
        <v>29.48976200721775</v>
      </c>
      <c r="BS599" t="n">
        <v>2751.80475958266</v>
      </c>
      <c r="BT599" t="n">
        <v>6642.666727190429</v>
      </c>
      <c r="BU599" t="n">
        <v>584.1886224556522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206</v>
      </c>
      <c r="C600" t="n">
        <v>80</v>
      </c>
      <c r="D600" t="n">
        <v>1256.771154170791</v>
      </c>
      <c r="E600" t="n">
        <v>11.89543427177346</v>
      </c>
      <c r="F600" t="n">
        <v>163.4706267000035</v>
      </c>
      <c r="G600" t="n">
        <v>7399.723195653224</v>
      </c>
      <c r="H600" t="n">
        <v>260759.6301568991</v>
      </c>
      <c r="I600" t="n">
        <v>202316.4952116223</v>
      </c>
      <c r="J600" t="n">
        <v>341.8292236115691</v>
      </c>
      <c r="K600" t="n">
        <v>568.7022812237951</v>
      </c>
      <c r="L600" t="n">
        <v>-408.823295746274</v>
      </c>
      <c r="M600" t="n">
        <v>2.05884812148616</v>
      </c>
      <c r="N600" t="n">
        <v>23.88175463805505</v>
      </c>
      <c r="O600" t="n">
        <v>124.2684361985808</v>
      </c>
      <c r="P600" t="n">
        <v>0.9394165221448262</v>
      </c>
      <c r="Q600" t="n">
        <v>106.4571122530067</v>
      </c>
      <c r="R600" t="n">
        <v>1325.709520223767</v>
      </c>
      <c r="S600" t="n">
        <v>106.7161861723593</v>
      </c>
      <c r="T600" t="n">
        <v>994.4196496383089</v>
      </c>
      <c r="U600" t="n">
        <v>68028.6454749394</v>
      </c>
      <c r="V600" t="n">
        <v>293</v>
      </c>
      <c r="W600" t="n">
        <v>749</v>
      </c>
      <c r="X600" t="n">
        <v>258</v>
      </c>
      <c r="Y600" t="n">
        <v>0</v>
      </c>
      <c r="Z600" t="n">
        <v>0.5941301902885591</v>
      </c>
      <c r="AA600" t="n">
        <v>5.511764253677782</v>
      </c>
      <c r="AB600" t="n">
        <v>750.8222476972993</v>
      </c>
      <c r="AC600" t="n">
        <v>4118.975502345607</v>
      </c>
      <c r="AD600" t="n">
        <v>5120.168334776034</v>
      </c>
      <c r="AE600" t="n">
        <v>1.324486968671519</v>
      </c>
      <c r="AF600" t="n">
        <v>17.40428815670998</v>
      </c>
      <c r="AG600" t="n">
        <v>682.2704246382646</v>
      </c>
      <c r="AH600" t="n">
        <v>28636.96676880751</v>
      </c>
      <c r="AI600" t="n">
        <v>19721.55904116892</v>
      </c>
      <c r="AJ600" t="n">
        <v>-106.0185933203843</v>
      </c>
      <c r="AK600" t="n">
        <v>234.5878715635622</v>
      </c>
      <c r="AL600" t="n">
        <v>63.56392328732388</v>
      </c>
      <c r="AM600" t="n">
        <v>1.119431599341335</v>
      </c>
      <c r="AN600" t="n">
        <v>-82.57535761495167</v>
      </c>
      <c r="AO600" t="n">
        <v>-1201.441084025186</v>
      </c>
      <c r="AP600" t="n">
        <v>1044143.865643171</v>
      </c>
      <c r="AQ600" t="n">
        <v>0.2153327204409488</v>
      </c>
      <c r="AR600" t="n">
        <v>0.2210306820439005</v>
      </c>
      <c r="AS600" t="n">
        <v>0.1201651167385764</v>
      </c>
      <c r="AT600" t="n">
        <v>0.249710373036839</v>
      </c>
      <c r="AU600" t="n">
        <v>0.1937611077397352</v>
      </c>
      <c r="AV600" t="n">
        <v>9.297743346888558</v>
      </c>
      <c r="AW600" t="n">
        <v>165.4447233235082</v>
      </c>
      <c r="AX600" t="n">
        <v>13294.17793210918</v>
      </c>
      <c r="AY600" t="n">
        <v>140158.6195798348</v>
      </c>
      <c r="AZ600" t="n">
        <v>186190.0000768203</v>
      </c>
      <c r="BA600" t="n">
        <v>17760.27558283592</v>
      </c>
      <c r="BB600" t="n">
        <v>172477.5343051096</v>
      </c>
      <c r="BC600" t="n">
        <v>190237.8098879455</v>
      </c>
      <c r="BD600" t="n">
        <v>2.05884812148616</v>
      </c>
      <c r="BE600" t="n">
        <v>0.9394165221448262</v>
      </c>
      <c r="BF600" t="n">
        <v>23.88175463805505</v>
      </c>
      <c r="BG600" t="n">
        <v>106.4571122530067</v>
      </c>
      <c r="BH600" t="n">
        <v>124.2684361985808</v>
      </c>
      <c r="BI600" t="n">
        <v>1325.709520223767</v>
      </c>
      <c r="BJ600" t="n">
        <v>38544.49432222624</v>
      </c>
      <c r="BK600" t="n">
        <v>17443.66543497625</v>
      </c>
      <c r="BL600" t="n">
        <v>33956.9493072531</v>
      </c>
      <c r="BM600" t="n">
        <v>150099.6123299865</v>
      </c>
      <c r="BN600" t="n">
        <v>759.6521816263444</v>
      </c>
      <c r="BO600" t="n">
        <v>21690.21777120874</v>
      </c>
      <c r="BP600" t="n">
        <v>0.1412871985473902</v>
      </c>
      <c r="BQ600" t="n">
        <v>4.599433641209111</v>
      </c>
      <c r="BR600" t="n">
        <v>29.48976200721775</v>
      </c>
      <c r="BS600" t="n">
        <v>2751.80475958266</v>
      </c>
      <c r="BT600" t="n">
        <v>6642.666727190429</v>
      </c>
      <c r="BU600" t="n">
        <v>584.1886224556522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206</v>
      </c>
      <c r="C601" t="n">
        <v>80</v>
      </c>
      <c r="D601" t="n">
        <v>1256.771154170791</v>
      </c>
      <c r="E601" t="n">
        <v>11.89543427177346</v>
      </c>
      <c r="F601" t="n">
        <v>163.4706267000035</v>
      </c>
      <c r="G601" t="n">
        <v>7399.723195653224</v>
      </c>
      <c r="H601" t="n">
        <v>260759.6301568991</v>
      </c>
      <c r="I601" t="n">
        <v>202316.4952116223</v>
      </c>
      <c r="J601" t="n">
        <v>341.8292236115691</v>
      </c>
      <c r="K601" t="n">
        <v>568.7022812237951</v>
      </c>
      <c r="L601" t="n">
        <v>-408.823295746274</v>
      </c>
      <c r="M601" t="n">
        <v>2.05884812148616</v>
      </c>
      <c r="N601" t="n">
        <v>23.88175463805505</v>
      </c>
      <c r="O601" t="n">
        <v>124.2684361985808</v>
      </c>
      <c r="P601" t="n">
        <v>0.9394165221448262</v>
      </c>
      <c r="Q601" t="n">
        <v>106.4571122530067</v>
      </c>
      <c r="R601" t="n">
        <v>1325.709520223767</v>
      </c>
      <c r="S601" t="n">
        <v>106.7161861723593</v>
      </c>
      <c r="T601" t="n">
        <v>994.4196496383089</v>
      </c>
      <c r="U601" t="n">
        <v>68028.6454749394</v>
      </c>
      <c r="V601" t="n">
        <v>293</v>
      </c>
      <c r="W601" t="n">
        <v>749</v>
      </c>
      <c r="X601" t="n">
        <v>258</v>
      </c>
      <c r="Y601" t="n">
        <v>0</v>
      </c>
      <c r="Z601" t="n">
        <v>0.5941301902885591</v>
      </c>
      <c r="AA601" t="n">
        <v>5.511764253677782</v>
      </c>
      <c r="AB601" t="n">
        <v>750.8222476972993</v>
      </c>
      <c r="AC601" t="n">
        <v>4118.975502345607</v>
      </c>
      <c r="AD601" t="n">
        <v>5120.168334776034</v>
      </c>
      <c r="AE601" t="n">
        <v>1.324486968671519</v>
      </c>
      <c r="AF601" t="n">
        <v>17.40428815670998</v>
      </c>
      <c r="AG601" t="n">
        <v>682.2704246382646</v>
      </c>
      <c r="AH601" t="n">
        <v>28636.96676880751</v>
      </c>
      <c r="AI601" t="n">
        <v>19721.55904116892</v>
      </c>
      <c r="AJ601" t="n">
        <v>-115.8078918174596</v>
      </c>
      <c r="AK601" t="n">
        <v>168.5275854716046</v>
      </c>
      <c r="AL601" t="n">
        <v>57.1887805400174</v>
      </c>
      <c r="AM601" t="n">
        <v>1.119431599341335</v>
      </c>
      <c r="AN601" t="n">
        <v>-82.57535761495167</v>
      </c>
      <c r="AO601" t="n">
        <v>-1201.441084025186</v>
      </c>
      <c r="AP601" t="n">
        <v>1044682.558019691</v>
      </c>
      <c r="AQ601" t="n">
        <v>0.2155151177106306</v>
      </c>
      <c r="AR601" t="n">
        <v>0.2210262423175278</v>
      </c>
      <c r="AS601" t="n">
        <v>0.1201961472265923</v>
      </c>
      <c r="AT601" t="n">
        <v>0.2496003299417874</v>
      </c>
      <c r="AU601" t="n">
        <v>0.1936621628034617</v>
      </c>
      <c r="AV601" t="n">
        <v>9.29672290219097</v>
      </c>
      <c r="AW601" t="n">
        <v>165.436564914318</v>
      </c>
      <c r="AX601" t="n">
        <v>13293.53222055137</v>
      </c>
      <c r="AY601" t="n">
        <v>140156.1025907203</v>
      </c>
      <c r="AZ601" t="n">
        <v>186188.7482345036</v>
      </c>
      <c r="BA601" t="n">
        <v>17760.27558283592</v>
      </c>
      <c r="BB601" t="n">
        <v>172477.5343051096</v>
      </c>
      <c r="BC601" t="n">
        <v>190237.8098879455</v>
      </c>
      <c r="BD601" t="n">
        <v>2.05884812148616</v>
      </c>
      <c r="BE601" t="n">
        <v>0.9394165221448262</v>
      </c>
      <c r="BF601" t="n">
        <v>23.88175463805505</v>
      </c>
      <c r="BG601" t="n">
        <v>106.4571122530067</v>
      </c>
      <c r="BH601" t="n">
        <v>124.2684361985808</v>
      </c>
      <c r="BI601" t="n">
        <v>1325.709520223767</v>
      </c>
      <c r="BJ601" t="n">
        <v>38544.49432222624</v>
      </c>
      <c r="BK601" t="n">
        <v>17443.66543497625</v>
      </c>
      <c r="BL601" t="n">
        <v>33956.9493072531</v>
      </c>
      <c r="BM601" t="n">
        <v>150099.6123299865</v>
      </c>
      <c r="BN601" t="n">
        <v>759.6521816263444</v>
      </c>
      <c r="BO601" t="n">
        <v>21690.21777120874</v>
      </c>
      <c r="BP601" t="n">
        <v>0.1412871985473902</v>
      </c>
      <c r="BQ601" t="n">
        <v>4.599433641209111</v>
      </c>
      <c r="BR601" t="n">
        <v>29.48976200721775</v>
      </c>
      <c r="BS601" t="n">
        <v>2751.80475958266</v>
      </c>
      <c r="BT601" t="n">
        <v>6642.666727190429</v>
      </c>
      <c r="BU601" t="n">
        <v>584.1886224556522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206</v>
      </c>
      <c r="C602" t="n">
        <v>80</v>
      </c>
      <c r="D602" t="n">
        <v>1256.771154170791</v>
      </c>
      <c r="E602" t="n">
        <v>11.89543427177346</v>
      </c>
      <c r="F602" t="n">
        <v>163.4706267000035</v>
      </c>
      <c r="G602" t="n">
        <v>7399.723195653224</v>
      </c>
      <c r="H602" t="n">
        <v>260759.6301568991</v>
      </c>
      <c r="I602" t="n">
        <v>202316.4952116223</v>
      </c>
      <c r="J602" t="n">
        <v>341.8292236115691</v>
      </c>
      <c r="K602" t="n">
        <v>568.7022812237951</v>
      </c>
      <c r="L602" t="n">
        <v>-408.823295746274</v>
      </c>
      <c r="M602" t="n">
        <v>2.05884812148616</v>
      </c>
      <c r="N602" t="n">
        <v>23.88175463805505</v>
      </c>
      <c r="O602" t="n">
        <v>124.2684361985808</v>
      </c>
      <c r="P602" t="n">
        <v>0.9394165221448262</v>
      </c>
      <c r="Q602" t="n">
        <v>106.4571122530067</v>
      </c>
      <c r="R602" t="n">
        <v>1325.709520223767</v>
      </c>
      <c r="S602" t="n">
        <v>106.7161861723593</v>
      </c>
      <c r="T602" t="n">
        <v>994.4196496383089</v>
      </c>
      <c r="U602" t="n">
        <v>68028.6454749394</v>
      </c>
      <c r="V602" t="n">
        <v>293</v>
      </c>
      <c r="W602" t="n">
        <v>749</v>
      </c>
      <c r="X602" t="n">
        <v>258</v>
      </c>
      <c r="Y602" t="n">
        <v>0</v>
      </c>
      <c r="Z602" t="n">
        <v>0.5941301902885591</v>
      </c>
      <c r="AA602" t="n">
        <v>5.511764253677782</v>
      </c>
      <c r="AB602" t="n">
        <v>750.8222476972993</v>
      </c>
      <c r="AC602" t="n">
        <v>4118.975502345607</v>
      </c>
      <c r="AD602" t="n">
        <v>5120.168334776034</v>
      </c>
      <c r="AE602" t="n">
        <v>1.324486968671519</v>
      </c>
      <c r="AF602" t="n">
        <v>17.40428815670998</v>
      </c>
      <c r="AG602" t="n">
        <v>682.2704246382646</v>
      </c>
      <c r="AH602" t="n">
        <v>28636.96676880751</v>
      </c>
      <c r="AI602" t="n">
        <v>19721.55904116892</v>
      </c>
      <c r="AJ602" t="n">
        <v>-115.8945823468261</v>
      </c>
      <c r="AK602" t="n">
        <v>125.8636507038808</v>
      </c>
      <c r="AL602" t="n">
        <v>51.37230789678355</v>
      </c>
      <c r="AM602" t="n">
        <v>1.119431599341335</v>
      </c>
      <c r="AN602" t="n">
        <v>-82.57535761495167</v>
      </c>
      <c r="AO602" t="n">
        <v>-1201.441084025186</v>
      </c>
      <c r="AP602" t="n">
        <v>1044324.173229522</v>
      </c>
      <c r="AQ602" t="n">
        <v>0.2155917231797467</v>
      </c>
      <c r="AR602" t="n">
        <v>0.2208594674478322</v>
      </c>
      <c r="AS602" t="n">
        <v>0.120134485161868</v>
      </c>
      <c r="AT602" t="n">
        <v>0.2496857016091099</v>
      </c>
      <c r="AU602" t="n">
        <v>0.1937286226014431</v>
      </c>
      <c r="AV602" t="n">
        <v>9.297470995632093</v>
      </c>
      <c r="AW602" t="n">
        <v>165.4649204884526</v>
      </c>
      <c r="AX602" t="n">
        <v>13295.57148542774</v>
      </c>
      <c r="AY602" t="n">
        <v>140167.6502379849</v>
      </c>
      <c r="AZ602" t="n">
        <v>186206.0883432562</v>
      </c>
      <c r="BA602" t="n">
        <v>17760.27558283592</v>
      </c>
      <c r="BB602" t="n">
        <v>172477.5343051096</v>
      </c>
      <c r="BC602" t="n">
        <v>190237.8098879455</v>
      </c>
      <c r="BD602" t="n">
        <v>2.05884812148616</v>
      </c>
      <c r="BE602" t="n">
        <v>0.9394165221448262</v>
      </c>
      <c r="BF602" t="n">
        <v>23.88175463805505</v>
      </c>
      <c r="BG602" t="n">
        <v>106.4571122530067</v>
      </c>
      <c r="BH602" t="n">
        <v>124.2684361985808</v>
      </c>
      <c r="BI602" t="n">
        <v>1325.709520223767</v>
      </c>
      <c r="BJ602" t="n">
        <v>38544.49432222624</v>
      </c>
      <c r="BK602" t="n">
        <v>17443.66543497625</v>
      </c>
      <c r="BL602" t="n">
        <v>33956.9493072531</v>
      </c>
      <c r="BM602" t="n">
        <v>150099.6123299865</v>
      </c>
      <c r="BN602" t="n">
        <v>759.6521816263444</v>
      </c>
      <c r="BO602" t="n">
        <v>21690.21777120874</v>
      </c>
      <c r="BP602" t="n">
        <v>0.1412871985473902</v>
      </c>
      <c r="BQ602" t="n">
        <v>4.599433641209111</v>
      </c>
      <c r="BR602" t="n">
        <v>29.48976200721775</v>
      </c>
      <c r="BS602" t="n">
        <v>2751.80475958266</v>
      </c>
      <c r="BT602" t="n">
        <v>6642.666727190429</v>
      </c>
      <c r="BU602" t="n">
        <v>584.1886224556522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206</v>
      </c>
      <c r="C603" t="n">
        <v>80</v>
      </c>
      <c r="D603" t="n">
        <v>1256.771154170791</v>
      </c>
      <c r="E603" t="n">
        <v>11.89543427177346</v>
      </c>
      <c r="F603" t="n">
        <v>163.6446467037709</v>
      </c>
      <c r="G603" t="n">
        <v>7399.723195653224</v>
      </c>
      <c r="H603" t="n">
        <v>260759.6301568991</v>
      </c>
      <c r="I603" t="n">
        <v>202071.5624385923</v>
      </c>
      <c r="J603" t="n">
        <v>341.8292236115691</v>
      </c>
      <c r="K603" t="n">
        <v>568.7022812237951</v>
      </c>
      <c r="L603" t="n">
        <v>-408.823295746274</v>
      </c>
      <c r="M603" t="n">
        <v>2.05884812148616</v>
      </c>
      <c r="N603" t="n">
        <v>23.88175463805505</v>
      </c>
      <c r="O603" t="n">
        <v>124.2684361985808</v>
      </c>
      <c r="P603" t="n">
        <v>0.9394165221448262</v>
      </c>
      <c r="Q603" t="n">
        <v>106.4571122530067</v>
      </c>
      <c r="R603" t="n">
        <v>1325.709520223767</v>
      </c>
      <c r="S603" t="n">
        <v>106.7161861723593</v>
      </c>
      <c r="T603" t="n">
        <v>994.5933575966164</v>
      </c>
      <c r="U603" t="n">
        <v>68028.6454749394</v>
      </c>
      <c r="V603" t="n">
        <v>293</v>
      </c>
      <c r="W603" t="n">
        <v>749</v>
      </c>
      <c r="X603" t="n">
        <v>258.6666666666667</v>
      </c>
      <c r="Y603" t="n">
        <v>0</v>
      </c>
      <c r="Z603" t="n">
        <v>0.5941301902885591</v>
      </c>
      <c r="AA603" t="n">
        <v>5.512076299137672</v>
      </c>
      <c r="AB603" t="n">
        <v>750.8222476972993</v>
      </c>
      <c r="AC603" t="n">
        <v>4118.975502345607</v>
      </c>
      <c r="AD603" t="n">
        <v>5120.169037887125</v>
      </c>
      <c r="AE603" t="n">
        <v>1.324486968671519</v>
      </c>
      <c r="AF603" t="n">
        <v>17.40439915074542</v>
      </c>
      <c r="AG603" t="n">
        <v>682.2704246382646</v>
      </c>
      <c r="AH603" t="n">
        <v>28636.96676880751</v>
      </c>
      <c r="AI603" t="n">
        <v>19721.55929126433</v>
      </c>
      <c r="AJ603" t="n">
        <v>-103.0343098288913</v>
      </c>
      <c r="AK603" t="n">
        <v>73.29071431003329</v>
      </c>
      <c r="AL603" t="n">
        <v>37.51568739436071</v>
      </c>
      <c r="AM603" t="n">
        <v>1.119431599341335</v>
      </c>
      <c r="AN603" t="n">
        <v>-82.57535761495167</v>
      </c>
      <c r="AO603" t="n">
        <v>-1201.441084025186</v>
      </c>
      <c r="AP603" t="n">
        <v>1044329.179896866</v>
      </c>
      <c r="AQ603" t="n">
        <v>0.2155906896013877</v>
      </c>
      <c r="AR603" t="n">
        <v>0.2208584086151343</v>
      </c>
      <c r="AS603" t="n">
        <v>0.1201339092195165</v>
      </c>
      <c r="AT603" t="n">
        <v>0.249689783047621</v>
      </c>
      <c r="AU603" t="n">
        <v>0.1937272095163406</v>
      </c>
      <c r="AV603" t="n">
        <v>9.297492213771687</v>
      </c>
      <c r="AW603" t="n">
        <v>165.4653297512413</v>
      </c>
      <c r="AX603" t="n">
        <v>13295.60303182465</v>
      </c>
      <c r="AY603" t="n">
        <v>140167.7462189493</v>
      </c>
      <c r="AZ603" t="n">
        <v>186206.5891230172</v>
      </c>
      <c r="BA603" t="n">
        <v>17760.27558283592</v>
      </c>
      <c r="BB603" t="n">
        <v>172477.5343051096</v>
      </c>
      <c r="BC603" t="n">
        <v>190237.8098879455</v>
      </c>
      <c r="BD603" t="n">
        <v>2.05884812148616</v>
      </c>
      <c r="BE603" t="n">
        <v>0.9394165221448262</v>
      </c>
      <c r="BF603" t="n">
        <v>23.88175463805505</v>
      </c>
      <c r="BG603" t="n">
        <v>106.4571122530067</v>
      </c>
      <c r="BH603" t="n">
        <v>124.2684361985808</v>
      </c>
      <c r="BI603" t="n">
        <v>1325.709520223767</v>
      </c>
      <c r="BJ603" t="n">
        <v>38544.49432222624</v>
      </c>
      <c r="BK603" t="n">
        <v>17443.66543497625</v>
      </c>
      <c r="BL603" t="n">
        <v>33956.9493072531</v>
      </c>
      <c r="BM603" t="n">
        <v>150099.6123299865</v>
      </c>
      <c r="BN603" t="n">
        <v>759.6521816263444</v>
      </c>
      <c r="BO603" t="n">
        <v>21690.21777120874</v>
      </c>
      <c r="BP603" t="n">
        <v>0.1412871985473902</v>
      </c>
      <c r="BQ603" t="n">
        <v>4.599433641209111</v>
      </c>
      <c r="BR603" t="n">
        <v>29.48976200721775</v>
      </c>
      <c r="BS603" t="n">
        <v>2751.80475958266</v>
      </c>
      <c r="BT603" t="n">
        <v>6642.666727190429</v>
      </c>
      <c r="BU603" t="n">
        <v>584.1886224556522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206</v>
      </c>
      <c r="C604" t="n">
        <v>80</v>
      </c>
      <c r="D604" t="n">
        <v>1256.771154170791</v>
      </c>
      <c r="E604" t="n">
        <v>11.89543427177346</v>
      </c>
      <c r="F604" t="n">
        <v>163.7316567056547</v>
      </c>
      <c r="G604" t="n">
        <v>7399.723195653224</v>
      </c>
      <c r="H604" t="n">
        <v>260759.6301568991</v>
      </c>
      <c r="I604" t="n">
        <v>201949.0960520774</v>
      </c>
      <c r="J604" t="n">
        <v>341.8292236115691</v>
      </c>
      <c r="K604" t="n">
        <v>568.7022812237951</v>
      </c>
      <c r="L604" t="n">
        <v>-408.823295746274</v>
      </c>
      <c r="M604" t="n">
        <v>2.05884812148616</v>
      </c>
      <c r="N604" t="n">
        <v>23.88175463805505</v>
      </c>
      <c r="O604" t="n">
        <v>124.2684361985808</v>
      </c>
      <c r="P604" t="n">
        <v>0.9394165221448262</v>
      </c>
      <c r="Q604" t="n">
        <v>106.4571122530067</v>
      </c>
      <c r="R604" t="n">
        <v>1325.709520223767</v>
      </c>
      <c r="S604" t="n">
        <v>106.7161861723593</v>
      </c>
      <c r="T604" t="n">
        <v>994.6802115757702</v>
      </c>
      <c r="U604" t="n">
        <v>68028.6454749394</v>
      </c>
      <c r="V604" t="n">
        <v>293</v>
      </c>
      <c r="W604" t="n">
        <v>749</v>
      </c>
      <c r="X604" t="n">
        <v>259</v>
      </c>
      <c r="Y604" t="n">
        <v>0</v>
      </c>
      <c r="Z604" t="n">
        <v>0.5941301902885591</v>
      </c>
      <c r="AA604" t="n">
        <v>5.512232321867619</v>
      </c>
      <c r="AB604" t="n">
        <v>750.8222476972993</v>
      </c>
      <c r="AC604" t="n">
        <v>4118.975502345607</v>
      </c>
      <c r="AD604" t="n">
        <v>5120.169389442673</v>
      </c>
      <c r="AE604" t="n">
        <v>1.324486968671519</v>
      </c>
      <c r="AF604" t="n">
        <v>17.40445464776314</v>
      </c>
      <c r="AG604" t="n">
        <v>682.2704246382646</v>
      </c>
      <c r="AH604" t="n">
        <v>28636.96676880751</v>
      </c>
      <c r="AI604" t="n">
        <v>19721.55941631203</v>
      </c>
      <c r="AJ604" t="n">
        <v>-97.88035469093215</v>
      </c>
      <c r="AK604" t="n">
        <v>49.71358213162873</v>
      </c>
      <c r="AL604" t="n">
        <v>4.716337790866266</v>
      </c>
      <c r="AM604" t="n">
        <v>1.119431599341335</v>
      </c>
      <c r="AN604" t="n">
        <v>-82.57535761495167</v>
      </c>
      <c r="AO604" t="n">
        <v>-1201.441084025186</v>
      </c>
      <c r="AP604" t="n">
        <v>1043831.969671283</v>
      </c>
      <c r="AQ604" t="n">
        <v>0.2154970039383577</v>
      </c>
      <c r="AR604" t="n">
        <v>0.2211666476283434</v>
      </c>
      <c r="AS604" t="n">
        <v>0.1200684931322863</v>
      </c>
      <c r="AT604" t="n">
        <v>0.2498037219996815</v>
      </c>
      <c r="AU604" t="n">
        <v>0.1934641333013311</v>
      </c>
      <c r="AV604" t="n">
        <v>9.298624401203156</v>
      </c>
      <c r="AW604" t="n">
        <v>165.4841307286635</v>
      </c>
      <c r="AX604" t="n">
        <v>13297.26323415499</v>
      </c>
      <c r="AY604" t="n">
        <v>140176.5064004209</v>
      </c>
      <c r="AZ604" t="n">
        <v>186218.4560221998</v>
      </c>
      <c r="BA604" t="n">
        <v>17760.27558283592</v>
      </c>
      <c r="BB604" t="n">
        <v>172477.5343051096</v>
      </c>
      <c r="BC604" t="n">
        <v>190237.8098879455</v>
      </c>
      <c r="BD604" t="n">
        <v>2.05884812148616</v>
      </c>
      <c r="BE604" t="n">
        <v>0.9394165221448262</v>
      </c>
      <c r="BF604" t="n">
        <v>23.88175463805505</v>
      </c>
      <c r="BG604" t="n">
        <v>106.4571122530067</v>
      </c>
      <c r="BH604" t="n">
        <v>124.2684361985808</v>
      </c>
      <c r="BI604" t="n">
        <v>1325.709520223767</v>
      </c>
      <c r="BJ604" t="n">
        <v>38544.49432222624</v>
      </c>
      <c r="BK604" t="n">
        <v>17443.66543497625</v>
      </c>
      <c r="BL604" t="n">
        <v>33956.9493072531</v>
      </c>
      <c r="BM604" t="n">
        <v>150099.6123299865</v>
      </c>
      <c r="BN604" t="n">
        <v>759.6521816263444</v>
      </c>
      <c r="BO604" t="n">
        <v>21690.21777120874</v>
      </c>
      <c r="BP604" t="n">
        <v>0.1412871985473902</v>
      </c>
      <c r="BQ604" t="n">
        <v>4.599433641209111</v>
      </c>
      <c r="BR604" t="n">
        <v>29.48976200721775</v>
      </c>
      <c r="BS604" t="n">
        <v>2751.80475958266</v>
      </c>
      <c r="BT604" t="n">
        <v>6642.666727190429</v>
      </c>
      <c r="BU604" t="n">
        <v>584.1886224556522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206</v>
      </c>
      <c r="C605" t="n">
        <v>80</v>
      </c>
      <c r="D605" t="n">
        <v>1256.836112073815</v>
      </c>
      <c r="E605" t="n">
        <v>11.89544635029884</v>
      </c>
      <c r="F605" t="n">
        <v>163.7558975390666</v>
      </c>
      <c r="G605" t="n">
        <v>7400.866451068246</v>
      </c>
      <c r="H605" t="n">
        <v>260759.6301568991</v>
      </c>
      <c r="I605" t="n">
        <v>201949.3015075842</v>
      </c>
      <c r="J605" t="n">
        <v>341.8292236115691</v>
      </c>
      <c r="K605" t="n">
        <v>568.7022812237951</v>
      </c>
      <c r="L605" t="n">
        <v>-408.823295746274</v>
      </c>
      <c r="M605" t="n">
        <v>2.05884812148616</v>
      </c>
      <c r="N605" t="n">
        <v>23.88175463805505</v>
      </c>
      <c r="O605" t="n">
        <v>124.2684361985808</v>
      </c>
      <c r="P605" t="n">
        <v>0.9394165221448262</v>
      </c>
      <c r="Q605" t="n">
        <v>106.4571122530067</v>
      </c>
      <c r="R605" t="n">
        <v>1325.709520223767</v>
      </c>
      <c r="S605" t="n">
        <v>106.7161861723593</v>
      </c>
      <c r="T605" t="n">
        <v>994.6802115757702</v>
      </c>
      <c r="U605" t="n">
        <v>68028.6454749394</v>
      </c>
      <c r="V605" t="n">
        <v>293</v>
      </c>
      <c r="W605" t="n">
        <v>749</v>
      </c>
      <c r="X605" t="n">
        <v>259</v>
      </c>
      <c r="Y605" t="n">
        <v>0</v>
      </c>
      <c r="Z605" t="n">
        <v>0.5941302305548698</v>
      </c>
      <c r="AA605" t="n">
        <v>5.512299834931031</v>
      </c>
      <c r="AB605" t="n">
        <v>750.8564988772915</v>
      </c>
      <c r="AC605" t="n">
        <v>4118.975502345607</v>
      </c>
      <c r="AD605" t="n">
        <v>5120.172840720653</v>
      </c>
      <c r="AE605" t="n">
        <v>1.32448700893783</v>
      </c>
      <c r="AF605" t="n">
        <v>17.40452216082656</v>
      </c>
      <c r="AG605" t="n">
        <v>682.3046758182567</v>
      </c>
      <c r="AH605" t="n">
        <v>28636.96676880751</v>
      </c>
      <c r="AI605" t="n">
        <v>19721.56286759001</v>
      </c>
      <c r="AJ605" t="n">
        <v>-106.9440046580529</v>
      </c>
      <c r="AK605" t="n">
        <v>76.4811495008349</v>
      </c>
      <c r="AL605" t="n">
        <v>7.435923833468594</v>
      </c>
      <c r="AM605" t="n">
        <v>1.119431599341335</v>
      </c>
      <c r="AN605" t="n">
        <v>-82.57535761495167</v>
      </c>
      <c r="AO605" t="n">
        <v>-1201.441084025186</v>
      </c>
      <c r="AP605" t="n">
        <v>1043626.867607845</v>
      </c>
      <c r="AQ605" t="n">
        <v>0.2155588464786214</v>
      </c>
      <c r="AR605" t="n">
        <v>0.2212178344131487</v>
      </c>
      <c r="AS605" t="n">
        <v>0.1198630702515849</v>
      </c>
      <c r="AT605" t="n">
        <v>0.2498590619409798</v>
      </c>
      <c r="AU605" t="n">
        <v>0.1935011869156653</v>
      </c>
      <c r="AV605" t="n">
        <v>9.299974175522509</v>
      </c>
      <c r="AW605" t="n">
        <v>165.5377019058158</v>
      </c>
      <c r="AX605" t="n">
        <v>13304.18293304269</v>
      </c>
      <c r="AY605" t="n">
        <v>140201.9876684406</v>
      </c>
      <c r="AZ605" t="n">
        <v>186255.577426868</v>
      </c>
      <c r="BA605" t="n">
        <v>17760.27558283592</v>
      </c>
      <c r="BB605" t="n">
        <v>172477.5343051096</v>
      </c>
      <c r="BC605" t="n">
        <v>190237.8098879455</v>
      </c>
      <c r="BD605" t="n">
        <v>2.05884812148616</v>
      </c>
      <c r="BE605" t="n">
        <v>0.9394165221448262</v>
      </c>
      <c r="BF605" t="n">
        <v>23.88175463805505</v>
      </c>
      <c r="BG605" t="n">
        <v>106.4571122530067</v>
      </c>
      <c r="BH605" t="n">
        <v>124.2684361985808</v>
      </c>
      <c r="BI605" t="n">
        <v>1325.709520223767</v>
      </c>
      <c r="BJ605" t="n">
        <v>38544.49432222624</v>
      </c>
      <c r="BK605" t="n">
        <v>17443.66543497625</v>
      </c>
      <c r="BL605" t="n">
        <v>33956.9493072531</v>
      </c>
      <c r="BM605" t="n">
        <v>150099.6123299865</v>
      </c>
      <c r="BN605" t="n">
        <v>759.6521816263444</v>
      </c>
      <c r="BO605" t="n">
        <v>21690.21777120874</v>
      </c>
      <c r="BP605" t="n">
        <v>0.1412871985473902</v>
      </c>
      <c r="BQ605" t="n">
        <v>4.599433641209111</v>
      </c>
      <c r="BR605" t="n">
        <v>29.48976200721775</v>
      </c>
      <c r="BS605" t="n">
        <v>2751.80475958266</v>
      </c>
      <c r="BT605" t="n">
        <v>6642.666727190429</v>
      </c>
      <c r="BU605" t="n">
        <v>584.1886224556522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206</v>
      </c>
      <c r="C606" t="n">
        <v>80</v>
      </c>
      <c r="D606" t="n">
        <v>1256.892900489567</v>
      </c>
      <c r="E606" t="n">
        <v>11.89545012174419</v>
      </c>
      <c r="F606" t="n">
        <v>163.7778241285379</v>
      </c>
      <c r="G606" t="n">
        <v>7401.81901549533</v>
      </c>
      <c r="H606" t="n">
        <v>260759.6301568991</v>
      </c>
      <c r="I606" t="n">
        <v>201951.0009935898</v>
      </c>
      <c r="J606" t="n">
        <v>340.181458808126</v>
      </c>
      <c r="K606" t="n">
        <v>568.7022812237951</v>
      </c>
      <c r="L606" t="n">
        <v>-408.823295746274</v>
      </c>
      <c r="M606" t="n">
        <v>2.05884812148616</v>
      </c>
      <c r="N606" t="n">
        <v>28.94206419262936</v>
      </c>
      <c r="O606" t="n">
        <v>124.2684361985808</v>
      </c>
      <c r="P606" t="n">
        <v>0.9394165221448262</v>
      </c>
      <c r="Q606" t="n">
        <v>104.6404789791541</v>
      </c>
      <c r="R606" t="n">
        <v>1325.709520223767</v>
      </c>
      <c r="S606" t="n">
        <v>106.7161861723593</v>
      </c>
      <c r="T606" t="n">
        <v>1001.557154404197</v>
      </c>
      <c r="U606" t="n">
        <v>68028.6454749394</v>
      </c>
      <c r="V606" t="n">
        <v>293.6666666666667</v>
      </c>
      <c r="W606" t="n">
        <v>749.6666666666666</v>
      </c>
      <c r="X606" t="n">
        <v>259</v>
      </c>
      <c r="Y606" t="n">
        <v>0</v>
      </c>
      <c r="Z606" t="n">
        <v>0.5941302431603956</v>
      </c>
      <c r="AA606" t="n">
        <v>5.51383511632568</v>
      </c>
      <c r="AB606" t="n">
        <v>750.88507288346</v>
      </c>
      <c r="AC606" t="n">
        <v>4118.975502345607</v>
      </c>
      <c r="AD606" t="n">
        <v>5120.191872421778</v>
      </c>
      <c r="AE606" t="n">
        <v>1.324487021543356</v>
      </c>
      <c r="AF606" t="n">
        <v>17.40510764587574</v>
      </c>
      <c r="AG606" t="n">
        <v>682.3332498244251</v>
      </c>
      <c r="AH606" t="n">
        <v>28636.96676880751</v>
      </c>
      <c r="AI606" t="n">
        <v>19721.57019459382</v>
      </c>
      <c r="AJ606" t="n">
        <v>-111.1567843613612</v>
      </c>
      <c r="AK606" t="n">
        <v>87.53983437736504</v>
      </c>
      <c r="AL606" t="n">
        <v>15.26347669284052</v>
      </c>
      <c r="AM606" t="n">
        <v>1.119431599341335</v>
      </c>
      <c r="AN606" t="n">
        <v>-75.69841478652471</v>
      </c>
      <c r="AO606" t="n">
        <v>-1201.441084025186</v>
      </c>
      <c r="AP606" t="n">
        <v>1044014.354790175</v>
      </c>
      <c r="AQ606" t="n">
        <v>0.2156076975895077</v>
      </c>
      <c r="AR606" t="n">
        <v>0.2212408766045044</v>
      </c>
      <c r="AS606" t="n">
        <v>0.1199756494493941</v>
      </c>
      <c r="AT606" t="n">
        <v>0.2497452436742792</v>
      </c>
      <c r="AU606" t="n">
        <v>0.1934305326823146</v>
      </c>
      <c r="AV606" t="n">
        <v>9.298604302263334</v>
      </c>
      <c r="AW606" t="n">
        <v>165.5355682868786</v>
      </c>
      <c r="AX606" t="n">
        <v>13303.60918233664</v>
      </c>
      <c r="AY606" t="n">
        <v>140185.9752923164</v>
      </c>
      <c r="AZ606" t="n">
        <v>186231.7811470577</v>
      </c>
      <c r="BA606" t="n">
        <v>17760.27558283592</v>
      </c>
      <c r="BB606" t="n">
        <v>169916.8102143808</v>
      </c>
      <c r="BC606" t="n">
        <v>187677.0857972167</v>
      </c>
      <c r="BD606" t="n">
        <v>2.05884812148616</v>
      </c>
      <c r="BE606" t="n">
        <v>0.9394165221448262</v>
      </c>
      <c r="BF606" t="n">
        <v>28.94206419262936</v>
      </c>
      <c r="BG606" t="n">
        <v>104.6404789791541</v>
      </c>
      <c r="BH606" t="n">
        <v>124.2684361985808</v>
      </c>
      <c r="BI606" t="n">
        <v>1325.709520223767</v>
      </c>
      <c r="BJ606" t="n">
        <v>38544.49432222624</v>
      </c>
      <c r="BK606" t="n">
        <v>17443.66543497625</v>
      </c>
      <c r="BL606" t="n">
        <v>41094.54552414027</v>
      </c>
      <c r="BM606" t="n">
        <v>147537.2404744542</v>
      </c>
      <c r="BN606" t="n">
        <v>759.6521816263444</v>
      </c>
      <c r="BO606" t="n">
        <v>21690.21777120874</v>
      </c>
      <c r="BP606" t="n">
        <v>0.1412871985473902</v>
      </c>
      <c r="BQ606" t="n">
        <v>4.751583583767761</v>
      </c>
      <c r="BR606" t="n">
        <v>29.48976200721775</v>
      </c>
      <c r="BS606" t="n">
        <v>2751.80475958266</v>
      </c>
      <c r="BT606" t="n">
        <v>6857.275110866195</v>
      </c>
      <c r="BU606" t="n">
        <v>584.1886224556522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206</v>
      </c>
      <c r="C607" t="n">
        <v>80</v>
      </c>
      <c r="D607" t="n">
        <v>1256.944136847517</v>
      </c>
      <c r="E607" t="n">
        <v>11.89545012174419</v>
      </c>
      <c r="F607" t="n">
        <v>163.7982845730069</v>
      </c>
      <c r="G607" t="n">
        <v>7402.628590340856</v>
      </c>
      <c r="H607" t="n">
        <v>260759.6301568991</v>
      </c>
      <c r="I607" t="n">
        <v>202020.5404978225</v>
      </c>
      <c r="J607" t="n">
        <v>270.6433453654978</v>
      </c>
      <c r="K607" t="n">
        <v>568.7022812237951</v>
      </c>
      <c r="L607" t="n">
        <v>-408.823295746274</v>
      </c>
      <c r="M607" t="n">
        <v>2.05884812148616</v>
      </c>
      <c r="N607" t="n">
        <v>31.47221896991651</v>
      </c>
      <c r="O607" t="n">
        <v>124.2684361985808</v>
      </c>
      <c r="P607" t="n">
        <v>0.9394165221448262</v>
      </c>
      <c r="Q607" t="n">
        <v>42.30875246527854</v>
      </c>
      <c r="R607" t="n">
        <v>1325.709520223767</v>
      </c>
      <c r="S607" t="n">
        <v>106.7161861723593</v>
      </c>
      <c r="T607" t="n">
        <v>1066.41903569536</v>
      </c>
      <c r="U607" t="n">
        <v>68028.6454749394</v>
      </c>
      <c r="V607" t="n">
        <v>294</v>
      </c>
      <c r="W607" t="n">
        <v>750.6666666666666</v>
      </c>
      <c r="X607" t="n">
        <v>259</v>
      </c>
      <c r="Y607" t="n">
        <v>0</v>
      </c>
      <c r="Z607" t="n">
        <v>0.5941302431603956</v>
      </c>
      <c r="AA607" t="n">
        <v>5.514629289245257</v>
      </c>
      <c r="AB607" t="n">
        <v>750.9093591142124</v>
      </c>
      <c r="AC607" t="n">
        <v>4118.975502345607</v>
      </c>
      <c r="AD607" t="n">
        <v>5120.815189686917</v>
      </c>
      <c r="AE607" t="n">
        <v>1.324487021543356</v>
      </c>
      <c r="AF607" t="n">
        <v>17.4054269206226</v>
      </c>
      <c r="AG607" t="n">
        <v>682.3575360551775</v>
      </c>
      <c r="AH607" t="n">
        <v>28636.96676880751</v>
      </c>
      <c r="AI607" t="n">
        <v>19721.79190271978</v>
      </c>
      <c r="AJ607" t="n">
        <v>-113.3900504020474</v>
      </c>
      <c r="AK607" t="n">
        <v>25.30732164291403</v>
      </c>
      <c r="AL607" t="n">
        <v>25.83347501384209</v>
      </c>
      <c r="AM607" t="n">
        <v>1.119431599341335</v>
      </c>
      <c r="AN607" t="n">
        <v>-10.83653349536202</v>
      </c>
      <c r="AO607" t="n">
        <v>-1201.441084025186</v>
      </c>
      <c r="AP607" t="n">
        <v>1044081.804068496</v>
      </c>
      <c r="AQ607" t="n">
        <v>0.215593837357018</v>
      </c>
      <c r="AR607" t="n">
        <v>0.2212562059064235</v>
      </c>
      <c r="AS607" t="n">
        <v>0.1199833398898269</v>
      </c>
      <c r="AT607" t="n">
        <v>0.2497451961601176</v>
      </c>
      <c r="AU607" t="n">
        <v>0.1934214206866141</v>
      </c>
      <c r="AV607" t="n">
        <v>9.298543955472928</v>
      </c>
      <c r="AW607" t="n">
        <v>165.5547400885392</v>
      </c>
      <c r="AX607" t="n">
        <v>13305.23956360013</v>
      </c>
      <c r="AY607" t="n">
        <v>140184.0994489779</v>
      </c>
      <c r="AZ607" t="n">
        <v>186229.8559004754</v>
      </c>
      <c r="BA607" t="n">
        <v>17760.27558283592</v>
      </c>
      <c r="BB607" t="n">
        <v>82057.7685815648</v>
      </c>
      <c r="BC607" t="n">
        <v>99818.04416440072</v>
      </c>
      <c r="BD607" t="n">
        <v>2.05884812148616</v>
      </c>
      <c r="BE607" t="n">
        <v>0.9394165221448262</v>
      </c>
      <c r="BF607" t="n">
        <v>31.47221896991651</v>
      </c>
      <c r="BG607" t="n">
        <v>42.30875246527854</v>
      </c>
      <c r="BH607" t="n">
        <v>124.2684361985808</v>
      </c>
      <c r="BI607" t="n">
        <v>1325.709520223767</v>
      </c>
      <c r="BJ607" t="n">
        <v>38544.49432222624</v>
      </c>
      <c r="BK607" t="n">
        <v>17443.66543497625</v>
      </c>
      <c r="BL607" t="n">
        <v>44663.34363258386</v>
      </c>
      <c r="BM607" t="n">
        <v>59608.66072819566</v>
      </c>
      <c r="BN607" t="n">
        <v>759.6521816263444</v>
      </c>
      <c r="BO607" t="n">
        <v>21690.21777120874</v>
      </c>
      <c r="BP607" t="n">
        <v>0.1412871985473902</v>
      </c>
      <c r="BQ607" t="n">
        <v>4.827658555047087</v>
      </c>
      <c r="BR607" t="n">
        <v>29.48976200721775</v>
      </c>
      <c r="BS607" t="n">
        <v>2751.80475958266</v>
      </c>
      <c r="BT607" t="n">
        <v>6964.579302704078</v>
      </c>
      <c r="BU607" t="n">
        <v>584.1886224556522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206</v>
      </c>
      <c r="C608" t="n">
        <v>80</v>
      </c>
      <c r="D608" t="n">
        <v>1256.974287022385</v>
      </c>
      <c r="E608" t="n">
        <v>11.89545012174419</v>
      </c>
      <c r="F608" t="n">
        <v>163.8160180298536</v>
      </c>
      <c r="G608" t="n">
        <v>7402.628590340856</v>
      </c>
      <c r="H608" t="n">
        <v>260759.6301568991</v>
      </c>
      <c r="I608" t="n">
        <v>202054.9341486078</v>
      </c>
      <c r="J608" t="n">
        <v>236.2862298450444</v>
      </c>
      <c r="K608" t="n">
        <v>568.7022812237951</v>
      </c>
      <c r="L608" t="n">
        <v>-408.823295746274</v>
      </c>
      <c r="M608" t="n">
        <v>2.05884812148616</v>
      </c>
      <c r="N608" t="n">
        <v>31.47221896991651</v>
      </c>
      <c r="O608" t="n">
        <v>124.2684361985808</v>
      </c>
      <c r="P608" t="n">
        <v>0.9394165221448262</v>
      </c>
      <c r="Q608" t="n">
        <v>11.59704752680393</v>
      </c>
      <c r="R608" t="n">
        <v>1325.709520223767</v>
      </c>
      <c r="S608" t="n">
        <v>106.7161861723593</v>
      </c>
      <c r="T608" t="n">
        <v>1097.130740633834</v>
      </c>
      <c r="U608" t="n">
        <v>68028.6454749394</v>
      </c>
      <c r="V608" t="n">
        <v>294</v>
      </c>
      <c r="W608" t="n">
        <v>751</v>
      </c>
      <c r="X608" t="n">
        <v>259</v>
      </c>
      <c r="Y608" t="n">
        <v>0</v>
      </c>
      <c r="Z608" t="n">
        <v>0.5941302431603956</v>
      </c>
      <c r="AA608" t="n">
        <v>5.514678738583441</v>
      </c>
      <c r="AB608" t="n">
        <v>750.9093591142124</v>
      </c>
      <c r="AC608" t="n">
        <v>4118.975502345607</v>
      </c>
      <c r="AD608" t="n">
        <v>5121.122907921346</v>
      </c>
      <c r="AE608" t="n">
        <v>1.324487021543356</v>
      </c>
      <c r="AF608" t="n">
        <v>17.40547636996078</v>
      </c>
      <c r="AG608" t="n">
        <v>682.3575360551775</v>
      </c>
      <c r="AH608" t="n">
        <v>28636.96676880751</v>
      </c>
      <c r="AI608" t="n">
        <v>19721.90174255896</v>
      </c>
      <c r="AJ608" t="n">
        <v>-118.9651961569852</v>
      </c>
      <c r="AK608" t="n">
        <v>-8.212642811223182</v>
      </c>
      <c r="AL608" t="n">
        <v>38.67389662338041</v>
      </c>
      <c r="AM608" t="n">
        <v>1.119431599341335</v>
      </c>
      <c r="AN608" t="n">
        <v>19.87517144311257</v>
      </c>
      <c r="AO608" t="n">
        <v>-1201.441084025186</v>
      </c>
      <c r="AP608" t="n">
        <v>1044390.755854515</v>
      </c>
      <c r="AQ608" t="n">
        <v>0.2155641444796702</v>
      </c>
      <c r="AR608" t="n">
        <v>0.2212421714045063</v>
      </c>
      <c r="AS608" t="n">
        <v>0.120054503405251</v>
      </c>
      <c r="AT608" t="n">
        <v>0.249676287564591</v>
      </c>
      <c r="AU608" t="n">
        <v>0.1934628931459815</v>
      </c>
      <c r="AV608" t="n">
        <v>9.298765280989283</v>
      </c>
      <c r="AW608" t="n">
        <v>165.5750060698858</v>
      </c>
      <c r="AX608" t="n">
        <v>13304.71696223449</v>
      </c>
      <c r="AY608" t="n">
        <v>140186.9783049893</v>
      </c>
      <c r="AZ608" t="n">
        <v>186232.9899502661</v>
      </c>
      <c r="BA608" t="n">
        <v>17760.27558283592</v>
      </c>
      <c r="BB608" t="n">
        <v>38768.42878783902</v>
      </c>
      <c r="BC608" t="n">
        <v>56528.70437067494</v>
      </c>
      <c r="BD608" t="n">
        <v>2.05884812148616</v>
      </c>
      <c r="BE608" t="n">
        <v>0.9394165221448262</v>
      </c>
      <c r="BF608" t="n">
        <v>31.47221896991651</v>
      </c>
      <c r="BG608" t="n">
        <v>11.59704752680393</v>
      </c>
      <c r="BH608" t="n">
        <v>124.2684361985808</v>
      </c>
      <c r="BI608" t="n">
        <v>1325.709520223767</v>
      </c>
      <c r="BJ608" t="n">
        <v>38544.49432222624</v>
      </c>
      <c r="BK608" t="n">
        <v>17443.66543497625</v>
      </c>
      <c r="BL608" t="n">
        <v>44663.34363258386</v>
      </c>
      <c r="BM608" t="n">
        <v>16284.96381894943</v>
      </c>
      <c r="BN608" t="n">
        <v>759.6521816263444</v>
      </c>
      <c r="BO608" t="n">
        <v>21690.21777120874</v>
      </c>
      <c r="BP608" t="n">
        <v>0.1412871985473902</v>
      </c>
      <c r="BQ608" t="n">
        <v>4.827658555047087</v>
      </c>
      <c r="BR608" t="n">
        <v>29.48976200721775</v>
      </c>
      <c r="BS608" t="n">
        <v>2751.80475958266</v>
      </c>
      <c r="BT608" t="n">
        <v>6964.579302704078</v>
      </c>
      <c r="BU608" t="n">
        <v>584.1886224556522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206</v>
      </c>
      <c r="C609" t="n">
        <v>80</v>
      </c>
      <c r="D609" t="n">
        <v>1256.997439992455</v>
      </c>
      <c r="E609" t="n">
        <v>11.89545012174419</v>
      </c>
      <c r="F609" t="n">
        <v>163.829655620566</v>
      </c>
      <c r="G609" t="n">
        <v>7402.628590340856</v>
      </c>
      <c r="H609" t="n">
        <v>260759.6301568991</v>
      </c>
      <c r="I609" t="n">
        <v>202054.9341486078</v>
      </c>
      <c r="J609" t="n">
        <v>236.2862298450444</v>
      </c>
      <c r="K609" t="n">
        <v>568.7022812237951</v>
      </c>
      <c r="L609" t="n">
        <v>-408.823295746274</v>
      </c>
      <c r="M609" t="n">
        <v>2.05884812148616</v>
      </c>
      <c r="N609" t="n">
        <v>31.47221896991651</v>
      </c>
      <c r="O609" t="n">
        <v>124.2684361985808</v>
      </c>
      <c r="P609" t="n">
        <v>0.9394165221448262</v>
      </c>
      <c r="Q609" t="n">
        <v>11.59704752680393</v>
      </c>
      <c r="R609" t="n">
        <v>1325.709520223767</v>
      </c>
      <c r="S609" t="n">
        <v>106.7161861723593</v>
      </c>
      <c r="T609" t="n">
        <v>1097.130740633834</v>
      </c>
      <c r="U609" t="n">
        <v>68028.6454749394</v>
      </c>
      <c r="V609" t="n">
        <v>294</v>
      </c>
      <c r="W609" t="n">
        <v>751</v>
      </c>
      <c r="X609" t="n">
        <v>259</v>
      </c>
      <c r="Y609" t="n">
        <v>0</v>
      </c>
      <c r="Z609" t="n">
        <v>0.5941302431603956</v>
      </c>
      <c r="AA609" t="n">
        <v>5.514716790836275</v>
      </c>
      <c r="AB609" t="n">
        <v>750.9093591142124</v>
      </c>
      <c r="AC609" t="n">
        <v>4118.975502345607</v>
      </c>
      <c r="AD609" t="n">
        <v>5121.122907921346</v>
      </c>
      <c r="AE609" t="n">
        <v>1.324487021543356</v>
      </c>
      <c r="AF609" t="n">
        <v>17.40551442221361</v>
      </c>
      <c r="AG609" t="n">
        <v>682.3575360551775</v>
      </c>
      <c r="AH609" t="n">
        <v>28636.96676880751</v>
      </c>
      <c r="AI609" t="n">
        <v>19721.90174255896</v>
      </c>
      <c r="AJ609" t="n">
        <v>-114.1743071390657</v>
      </c>
      <c r="AK609" t="n">
        <v>0.5821205523547969</v>
      </c>
      <c r="AL609" t="n">
        <v>20.68549219936854</v>
      </c>
      <c r="AM609" t="n">
        <v>1.119431599341335</v>
      </c>
      <c r="AN609" t="n">
        <v>19.87517144311257</v>
      </c>
      <c r="AO609" t="n">
        <v>-1201.441084025186</v>
      </c>
      <c r="AP609" t="n">
        <v>1044586.3217854</v>
      </c>
      <c r="AQ609" t="n">
        <v>0.2155918199732618</v>
      </c>
      <c r="AR609" t="n">
        <v>0.2212580239062919</v>
      </c>
      <c r="AS609" t="n">
        <v>0.1200988750896961</v>
      </c>
      <c r="AT609" t="n">
        <v>0.2496245734087503</v>
      </c>
      <c r="AU609" t="n">
        <v>0.1934267076219999</v>
      </c>
      <c r="AV609" t="n">
        <v>9.298200017249629</v>
      </c>
      <c r="AW609" t="n">
        <v>165.5794562391721</v>
      </c>
      <c r="AX609" t="n">
        <v>13303.64280070706</v>
      </c>
      <c r="AY609" t="n">
        <v>140180.9685498224</v>
      </c>
      <c r="AZ609" t="n">
        <v>186224.3789596716</v>
      </c>
      <c r="BA609" t="n">
        <v>17760.27558283592</v>
      </c>
      <c r="BB609" t="n">
        <v>38768.42878783902</v>
      </c>
      <c r="BC609" t="n">
        <v>56528.70437067494</v>
      </c>
      <c r="BD609" t="n">
        <v>2.05884812148616</v>
      </c>
      <c r="BE609" t="n">
        <v>0.9394165221448262</v>
      </c>
      <c r="BF609" t="n">
        <v>31.47221896991651</v>
      </c>
      <c r="BG609" t="n">
        <v>11.59704752680393</v>
      </c>
      <c r="BH609" t="n">
        <v>124.2684361985808</v>
      </c>
      <c r="BI609" t="n">
        <v>1325.709520223767</v>
      </c>
      <c r="BJ609" t="n">
        <v>38544.49432222624</v>
      </c>
      <c r="BK609" t="n">
        <v>17443.66543497625</v>
      </c>
      <c r="BL609" t="n">
        <v>44663.34363258386</v>
      </c>
      <c r="BM609" t="n">
        <v>16284.96381894943</v>
      </c>
      <c r="BN609" t="n">
        <v>759.6521816263444</v>
      </c>
      <c r="BO609" t="n">
        <v>21690.21777120874</v>
      </c>
      <c r="BP609" t="n">
        <v>0.1412871985473902</v>
      </c>
      <c r="BQ609" t="n">
        <v>4.827658555047087</v>
      </c>
      <c r="BR609" t="n">
        <v>29.48976200721775</v>
      </c>
      <c r="BS609" t="n">
        <v>2751.80475958266</v>
      </c>
      <c r="BT609" t="n">
        <v>6964.579302704078</v>
      </c>
      <c r="BU609" t="n">
        <v>584.1886224556522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206</v>
      </c>
      <c r="C610" t="n">
        <v>80</v>
      </c>
      <c r="D610" t="n">
        <v>1257.036318367068</v>
      </c>
      <c r="E610" t="n">
        <v>11.89545012174419</v>
      </c>
      <c r="F610" t="n">
        <v>163.3589592436486</v>
      </c>
      <c r="G610" t="n">
        <v>7403.283226117138</v>
      </c>
      <c r="H610" t="n">
        <v>260759.6301568991</v>
      </c>
      <c r="I610" t="n">
        <v>202740.1339175449</v>
      </c>
      <c r="J610" t="n">
        <v>236.2862298450444</v>
      </c>
      <c r="K610" t="n">
        <v>568.7022812237951</v>
      </c>
      <c r="L610" t="n">
        <v>-408.823295746274</v>
      </c>
      <c r="M610" t="n">
        <v>2.05884812148616</v>
      </c>
      <c r="N610" t="n">
        <v>31.47221896991651</v>
      </c>
      <c r="O610" t="n">
        <v>304.4865795574254</v>
      </c>
      <c r="P610" t="n">
        <v>0.9394165221448262</v>
      </c>
      <c r="Q610" t="n">
        <v>11.59704752680393</v>
      </c>
      <c r="R610" t="n">
        <v>1325.709520223767</v>
      </c>
      <c r="S610" t="n">
        <v>106.7161861723593</v>
      </c>
      <c r="T610" t="n">
        <v>1097.6167119197</v>
      </c>
      <c r="U610" t="n">
        <v>68208.86361829824</v>
      </c>
      <c r="V610" t="n">
        <v>294.6666666666667</v>
      </c>
      <c r="W610" t="n">
        <v>751</v>
      </c>
      <c r="X610" t="n">
        <v>259.6666666666667</v>
      </c>
      <c r="Y610" t="n">
        <v>0</v>
      </c>
      <c r="Z610" t="n">
        <v>0.5941302431603956</v>
      </c>
      <c r="AA610" t="n">
        <v>5.51498554873958</v>
      </c>
      <c r="AB610" t="n">
        <v>751.5454469800446</v>
      </c>
      <c r="AC610" t="n">
        <v>4118.975502345607</v>
      </c>
      <c r="AD610" t="n">
        <v>5121.123477794591</v>
      </c>
      <c r="AE610" t="n">
        <v>1.324487021543356</v>
      </c>
      <c r="AF610" t="n">
        <v>17.40563704433546</v>
      </c>
      <c r="AG610" t="n">
        <v>682.5964325289093</v>
      </c>
      <c r="AH610" t="n">
        <v>28636.96676880751</v>
      </c>
      <c r="AI610" t="n">
        <v>19721.9019452552</v>
      </c>
      <c r="AJ610" t="n">
        <v>-110.6194571899461</v>
      </c>
      <c r="AK610" t="n">
        <v>7.935933986304284</v>
      </c>
      <c r="AL610" t="n">
        <v>5.172504946452173</v>
      </c>
      <c r="AM610" t="n">
        <v>1.119431599341335</v>
      </c>
      <c r="AN610" t="n">
        <v>19.87517144311257</v>
      </c>
      <c r="AO610" t="n">
        <v>-1021.222940666342</v>
      </c>
      <c r="AP610" t="n">
        <v>1044171.541459151</v>
      </c>
      <c r="AQ610" t="n">
        <v>0.215570296372034</v>
      </c>
      <c r="AR610" t="n">
        <v>0.2212435296481384</v>
      </c>
      <c r="AS610" t="n">
        <v>0.1199539258650069</v>
      </c>
      <c r="AT610" t="n">
        <v>0.2497287048487651</v>
      </c>
      <c r="AU610" t="n">
        <v>0.1935035432660556</v>
      </c>
      <c r="AV610" t="n">
        <v>9.29959703587472</v>
      </c>
      <c r="AW610" t="n">
        <v>165.6233622073292</v>
      </c>
      <c r="AX610" t="n">
        <v>13308.40566392118</v>
      </c>
      <c r="AY610" t="n">
        <v>140199.4253115767</v>
      </c>
      <c r="AZ610" t="n">
        <v>186250.784018268</v>
      </c>
      <c r="BA610" t="n">
        <v>17760.27558283592</v>
      </c>
      <c r="BB610" t="n">
        <v>38768.42878783902</v>
      </c>
      <c r="BC610" t="n">
        <v>56528.70437067494</v>
      </c>
      <c r="BD610" t="n">
        <v>2.05884812148616</v>
      </c>
      <c r="BE610" t="n">
        <v>0.9394165221448262</v>
      </c>
      <c r="BF610" t="n">
        <v>31.47221896991651</v>
      </c>
      <c r="BG610" t="n">
        <v>11.59704752680393</v>
      </c>
      <c r="BH610" t="n">
        <v>304.4865795574254</v>
      </c>
      <c r="BI610" t="n">
        <v>1325.709520223767</v>
      </c>
      <c r="BJ610" t="n">
        <v>38544.49432222624</v>
      </c>
      <c r="BK610" t="n">
        <v>17443.66543497625</v>
      </c>
      <c r="BL610" t="n">
        <v>44663.34363258386</v>
      </c>
      <c r="BM610" t="n">
        <v>16284.96381894943</v>
      </c>
      <c r="BN610" t="n">
        <v>3807.901419884673</v>
      </c>
      <c r="BO610" t="n">
        <v>21690.21777120874</v>
      </c>
      <c r="BP610" t="n">
        <v>0.1412871985473902</v>
      </c>
      <c r="BQ610" t="n">
        <v>4.827658555047087</v>
      </c>
      <c r="BR610" t="n">
        <v>39.70604752224342</v>
      </c>
      <c r="BS610" t="n">
        <v>2751.80475958266</v>
      </c>
      <c r="BT610" t="n">
        <v>6964.579302704078</v>
      </c>
      <c r="BU610" t="n">
        <v>756.9891183357926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206</v>
      </c>
      <c r="C611" t="n">
        <v>80</v>
      </c>
      <c r="D611" t="n">
        <v>1257.074254774355</v>
      </c>
      <c r="E611" t="n">
        <v>11.89512319864328</v>
      </c>
      <c r="F611" t="n">
        <v>163.1446569853564</v>
      </c>
      <c r="G611" t="n">
        <v>7403.965865688621</v>
      </c>
      <c r="H611" t="n">
        <v>260759.6301568991</v>
      </c>
      <c r="I611" t="n">
        <v>203082.7338020134</v>
      </c>
      <c r="J611" t="n">
        <v>236.2862298450444</v>
      </c>
      <c r="K611" t="n">
        <v>568.7022812237951</v>
      </c>
      <c r="L611" t="n">
        <v>-408.823295746274</v>
      </c>
      <c r="M611" t="n">
        <v>2.05884812148616</v>
      </c>
      <c r="N611" t="n">
        <v>31.47221896991651</v>
      </c>
      <c r="O611" t="n">
        <v>567.5193783298337</v>
      </c>
      <c r="P611" t="n">
        <v>0.9394165221448262</v>
      </c>
      <c r="Q611" t="n">
        <v>11.59704752680393</v>
      </c>
      <c r="R611" t="n">
        <v>1325.709520223767</v>
      </c>
      <c r="S611" t="n">
        <v>106.7172169001281</v>
      </c>
      <c r="T611" t="n">
        <v>1097.87352957338</v>
      </c>
      <c r="U611" t="n">
        <v>68471.89641707066</v>
      </c>
      <c r="V611" t="n">
        <v>295.6666666666667</v>
      </c>
      <c r="W611" t="n">
        <v>751</v>
      </c>
      <c r="X611" t="n">
        <v>260.6666666666667</v>
      </c>
      <c r="Y611" t="n">
        <v>0</v>
      </c>
      <c r="Z611" t="n">
        <v>0.5948340478282059</v>
      </c>
      <c r="AA611" t="n">
        <v>5.515713995771018</v>
      </c>
      <c r="AB611" t="n">
        <v>752.680454651225</v>
      </c>
      <c r="AC611" t="n">
        <v>4118.975502345607</v>
      </c>
      <c r="AD611" t="n">
        <v>5121.123762731214</v>
      </c>
      <c r="AE611" t="n">
        <v>1.324737354205917</v>
      </c>
      <c r="AF611" t="n">
        <v>17.40592003976364</v>
      </c>
      <c r="AG611" t="n">
        <v>683.0133237570805</v>
      </c>
      <c r="AH611" t="n">
        <v>28636.96676880751</v>
      </c>
      <c r="AI611" t="n">
        <v>19721.90204660332</v>
      </c>
      <c r="AJ611" t="n">
        <v>-111.0113287701738</v>
      </c>
      <c r="AK611" t="n">
        <v>6.809674403695336</v>
      </c>
      <c r="AL611" t="n">
        <v>2.857540232126645</v>
      </c>
      <c r="AM611" t="n">
        <v>1.119431599341335</v>
      </c>
      <c r="AN611" t="n">
        <v>19.87517144311257</v>
      </c>
      <c r="AO611" t="n">
        <v>-758.1901418939336</v>
      </c>
      <c r="AP611" t="n">
        <v>1044126.450018005</v>
      </c>
      <c r="AQ611" t="n">
        <v>0.2155789223851411</v>
      </c>
      <c r="AR611" t="n">
        <v>0.2202628470401823</v>
      </c>
      <c r="AS611" t="n">
        <v>0.1199287286066929</v>
      </c>
      <c r="AT611" t="n">
        <v>0.249733258583061</v>
      </c>
      <c r="AU611" t="n">
        <v>0.1944962433849228</v>
      </c>
      <c r="AV611" t="n">
        <v>9.299732624201635</v>
      </c>
      <c r="AW611" t="n">
        <v>165.6418801180461</v>
      </c>
      <c r="AX611" t="n">
        <v>13310.46793904133</v>
      </c>
      <c r="AY611" t="n">
        <v>140202.1212851104</v>
      </c>
      <c r="AZ611" t="n">
        <v>186254.2408789054</v>
      </c>
      <c r="BA611" t="n">
        <v>17760.27558283592</v>
      </c>
      <c r="BB611" t="n">
        <v>38768.42878783902</v>
      </c>
      <c r="BC611" t="n">
        <v>56528.70437067494</v>
      </c>
      <c r="BD611" t="n">
        <v>2.05884812148616</v>
      </c>
      <c r="BE611" t="n">
        <v>0.9394165221448262</v>
      </c>
      <c r="BF611" t="n">
        <v>31.47221896991651</v>
      </c>
      <c r="BG611" t="n">
        <v>11.59704752680393</v>
      </c>
      <c r="BH611" t="n">
        <v>567.5193783298337</v>
      </c>
      <c r="BI611" t="n">
        <v>1325.709520223767</v>
      </c>
      <c r="BJ611" t="n">
        <v>38544.49432222624</v>
      </c>
      <c r="BK611" t="n">
        <v>17443.66543497625</v>
      </c>
      <c r="BL611" t="n">
        <v>44663.34363258386</v>
      </c>
      <c r="BM611" t="n">
        <v>16284.96381894943</v>
      </c>
      <c r="BN611" t="n">
        <v>8256.895919281173</v>
      </c>
      <c r="BO611" t="n">
        <v>21690.21777120874</v>
      </c>
      <c r="BP611" t="n">
        <v>0.1412871985473902</v>
      </c>
      <c r="BQ611" t="n">
        <v>4.827658555047087</v>
      </c>
      <c r="BR611" t="n">
        <v>77.77327601911651</v>
      </c>
      <c r="BS611" t="n">
        <v>2751.80475958266</v>
      </c>
      <c r="BT611" t="n">
        <v>6964.579302704078</v>
      </c>
      <c r="BU611" t="n">
        <v>1400.866577649904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206</v>
      </c>
      <c r="C612" t="n">
        <v>80</v>
      </c>
      <c r="D612" t="n">
        <v>1257.116801852496</v>
      </c>
      <c r="E612" t="n">
        <v>11.89516853635625</v>
      </c>
      <c r="F612" t="n">
        <v>163.1657859720675</v>
      </c>
      <c r="G612" t="n">
        <v>7404.660960321228</v>
      </c>
      <c r="H612" t="n">
        <v>260759.6301568991</v>
      </c>
      <c r="I612" t="n">
        <v>203082.7338020134</v>
      </c>
      <c r="J612" t="n">
        <v>236.2862298450444</v>
      </c>
      <c r="K612" t="n">
        <v>568.7022812237951</v>
      </c>
      <c r="L612" t="n">
        <v>-408.823295746274</v>
      </c>
      <c r="M612" t="n">
        <v>2.05884812148616</v>
      </c>
      <c r="N612" t="n">
        <v>31.47221896991651</v>
      </c>
      <c r="O612" t="n">
        <v>653.9812418763266</v>
      </c>
      <c r="P612" t="n">
        <v>0.9394165221448262</v>
      </c>
      <c r="Q612" t="n">
        <v>11.59704752680393</v>
      </c>
      <c r="R612" t="n">
        <v>1325.709520223767</v>
      </c>
      <c r="S612" t="n">
        <v>106.7177322640124</v>
      </c>
      <c r="T612" t="n">
        <v>1097.880445578753</v>
      </c>
      <c r="U612" t="n">
        <v>68558.35828061715</v>
      </c>
      <c r="V612" t="n">
        <v>296</v>
      </c>
      <c r="W612" t="n">
        <v>751</v>
      </c>
      <c r="X612" t="n">
        <v>261</v>
      </c>
      <c r="Y612" t="n">
        <v>0</v>
      </c>
      <c r="Z612" t="n">
        <v>0.5951866463344897</v>
      </c>
      <c r="AA612" t="n">
        <v>5.516039578542149</v>
      </c>
      <c r="AB612" t="n">
        <v>753.1044501509836</v>
      </c>
      <c r="AC612" t="n">
        <v>4118.975502345607</v>
      </c>
      <c r="AD612" t="n">
        <v>5121.123762731214</v>
      </c>
      <c r="AE612" t="n">
        <v>1.324863216709576</v>
      </c>
      <c r="AF612" t="n">
        <v>17.40605943067851</v>
      </c>
      <c r="AG612" t="n">
        <v>683.1775588833598</v>
      </c>
      <c r="AH612" t="n">
        <v>28636.96676880751</v>
      </c>
      <c r="AI612" t="n">
        <v>19721.90204660332</v>
      </c>
      <c r="AJ612" t="n">
        <v>-111.2184588744154</v>
      </c>
      <c r="AK612" t="n">
        <v>5.683414754836517</v>
      </c>
      <c r="AL612" t="n">
        <v>7.289366068671844</v>
      </c>
      <c r="AM612" t="n">
        <v>1.119431599341335</v>
      </c>
      <c r="AN612" t="n">
        <v>19.87517144311257</v>
      </c>
      <c r="AO612" t="n">
        <v>-671.7282783474407</v>
      </c>
      <c r="AP612" t="n">
        <v>1044206.814617368</v>
      </c>
      <c r="AQ612" t="n">
        <v>0.2155597677594432</v>
      </c>
      <c r="AR612" t="n">
        <v>0.2203207614982757</v>
      </c>
      <c r="AS612" t="n">
        <v>0.1199305561099344</v>
      </c>
      <c r="AT612" t="n">
        <v>0.2497091065514747</v>
      </c>
      <c r="AU612" t="n">
        <v>0.194479808080872</v>
      </c>
      <c r="AV612" t="n">
        <v>9.30003709155506</v>
      </c>
      <c r="AW612" t="n">
        <v>165.6548304075819</v>
      </c>
      <c r="AX612" t="n">
        <v>13311.96999748518</v>
      </c>
      <c r="AY612" t="n">
        <v>140202.7911998096</v>
      </c>
      <c r="AZ612" t="n">
        <v>186254.5992757998</v>
      </c>
      <c r="BA612" t="n">
        <v>17760.27558283592</v>
      </c>
      <c r="BB612" t="n">
        <v>38768.42878783902</v>
      </c>
      <c r="BC612" t="n">
        <v>56528.70437067494</v>
      </c>
      <c r="BD612" t="n">
        <v>2.05884812148616</v>
      </c>
      <c r="BE612" t="n">
        <v>0.9394165221448262</v>
      </c>
      <c r="BF612" t="n">
        <v>31.47221896991651</v>
      </c>
      <c r="BG612" t="n">
        <v>11.59704752680393</v>
      </c>
      <c r="BH612" t="n">
        <v>653.9812418763266</v>
      </c>
      <c r="BI612" t="n">
        <v>1325.709520223767</v>
      </c>
      <c r="BJ612" t="n">
        <v>38544.49432222624</v>
      </c>
      <c r="BK612" t="n">
        <v>17443.66543497625</v>
      </c>
      <c r="BL612" t="n">
        <v>44663.34363258386</v>
      </c>
      <c r="BM612" t="n">
        <v>16284.96381894943</v>
      </c>
      <c r="BN612" t="n">
        <v>9719.33085941484</v>
      </c>
      <c r="BO612" t="n">
        <v>21690.21777120874</v>
      </c>
      <c r="BP612" t="n">
        <v>0.1412871985473902</v>
      </c>
      <c r="BQ612" t="n">
        <v>4.827658555047087</v>
      </c>
      <c r="BR612" t="n">
        <v>94.25281888879664</v>
      </c>
      <c r="BS612" t="n">
        <v>2751.80475958266</v>
      </c>
      <c r="BT612" t="n">
        <v>6964.579302704078</v>
      </c>
      <c r="BU612" t="n">
        <v>1679.605183336924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206</v>
      </c>
      <c r="C613" t="n">
        <v>80</v>
      </c>
      <c r="D613" t="n">
        <v>1257.139996345973</v>
      </c>
      <c r="E613" t="n">
        <v>11.83564060899359</v>
      </c>
      <c r="F613" t="n">
        <v>163.1790290957981</v>
      </c>
      <c r="G613" t="n">
        <v>7404.679501447099</v>
      </c>
      <c r="H613" t="n">
        <v>260759.6301568991</v>
      </c>
      <c r="I613" t="n">
        <v>204213.8415857508</v>
      </c>
      <c r="J613" t="n">
        <v>236.2862298450444</v>
      </c>
      <c r="K613" t="n">
        <v>568.7022812237951</v>
      </c>
      <c r="L613" t="n">
        <v>-408.823295746274</v>
      </c>
      <c r="M613" t="n">
        <v>2.05884812148616</v>
      </c>
      <c r="N613" t="n">
        <v>31.47221896991651</v>
      </c>
      <c r="O613" t="n">
        <v>653.9812418763266</v>
      </c>
      <c r="P613" t="n">
        <v>0.9394165221448262</v>
      </c>
      <c r="Q613" t="n">
        <v>11.59704752680393</v>
      </c>
      <c r="R613" t="n">
        <v>1325.709520223767</v>
      </c>
      <c r="S613" t="n">
        <v>106.7775016623588</v>
      </c>
      <c r="T613" t="n">
        <v>1097.880445578753</v>
      </c>
      <c r="U613" t="n">
        <v>68558.35828061715</v>
      </c>
      <c r="V613" t="n">
        <v>296</v>
      </c>
      <c r="W613" t="n">
        <v>751</v>
      </c>
      <c r="X613" t="n">
        <v>261.6666666666667</v>
      </c>
      <c r="Y613" t="n">
        <v>0</v>
      </c>
      <c r="Z613" t="n">
        <v>0.5954133477986899</v>
      </c>
      <c r="AA613" t="n">
        <v>5.516074387636768</v>
      </c>
      <c r="AB613" t="n">
        <v>753.1050063769547</v>
      </c>
      <c r="AC613" t="n">
        <v>4118.975502345607</v>
      </c>
      <c r="AD613" t="n">
        <v>5121.124346714048</v>
      </c>
      <c r="AE613" t="n">
        <v>1.32494388212607</v>
      </c>
      <c r="AF613" t="n">
        <v>17.40609423977313</v>
      </c>
      <c r="AG613" t="n">
        <v>683.178115109331</v>
      </c>
      <c r="AH613" t="n">
        <v>28636.96676880751</v>
      </c>
      <c r="AI613" t="n">
        <v>19721.90225431547</v>
      </c>
      <c r="AJ613" t="n">
        <v>-111.9236302652735</v>
      </c>
      <c r="AK613" t="n">
        <v>10.65220748311492</v>
      </c>
      <c r="AL613" t="n">
        <v>13.34936049268919</v>
      </c>
      <c r="AM613" t="n">
        <v>1.119431599341335</v>
      </c>
      <c r="AN613" t="n">
        <v>19.87517144311257</v>
      </c>
      <c r="AO613" t="n">
        <v>-671.7282783474407</v>
      </c>
      <c r="AP613" t="n">
        <v>1044323.432440029</v>
      </c>
      <c r="AQ613" t="n">
        <v>0.2155394799921236</v>
      </c>
      <c r="AR613" t="n">
        <v>0.2203149595714864</v>
      </c>
      <c r="AS613" t="n">
        <v>0.1199985914960285</v>
      </c>
      <c r="AT613" t="n">
        <v>0.2496874118347144</v>
      </c>
      <c r="AU613" t="n">
        <v>0.1944595571056474</v>
      </c>
      <c r="AV613" t="n">
        <v>9.299585097048308</v>
      </c>
      <c r="AW613" t="n">
        <v>165.6581432273658</v>
      </c>
      <c r="AX613" t="n">
        <v>13310.54528783336</v>
      </c>
      <c r="AY613" t="n">
        <v>140193.8930210209</v>
      </c>
      <c r="AZ613" t="n">
        <v>186242.1425044301</v>
      </c>
      <c r="BA613" t="n">
        <v>17760.27558283592</v>
      </c>
      <c r="BB613" t="n">
        <v>38768.42878783902</v>
      </c>
      <c r="BC613" t="n">
        <v>56528.70437067494</v>
      </c>
      <c r="BD613" t="n">
        <v>2.05884812148616</v>
      </c>
      <c r="BE613" t="n">
        <v>0.9394165221448262</v>
      </c>
      <c r="BF613" t="n">
        <v>31.47221896991651</v>
      </c>
      <c r="BG613" t="n">
        <v>11.59704752680393</v>
      </c>
      <c r="BH613" t="n">
        <v>653.9812418763266</v>
      </c>
      <c r="BI613" t="n">
        <v>1325.709520223767</v>
      </c>
      <c r="BJ613" t="n">
        <v>38544.49432222624</v>
      </c>
      <c r="BK613" t="n">
        <v>17443.66543497625</v>
      </c>
      <c r="BL613" t="n">
        <v>44663.34363258386</v>
      </c>
      <c r="BM613" t="n">
        <v>16284.96381894943</v>
      </c>
      <c r="BN613" t="n">
        <v>9719.33085941484</v>
      </c>
      <c r="BO613" t="n">
        <v>21690.21777120874</v>
      </c>
      <c r="BP613" t="n">
        <v>0.1412871985473902</v>
      </c>
      <c r="BQ613" t="n">
        <v>4.827658555047087</v>
      </c>
      <c r="BR613" t="n">
        <v>94.25281888879664</v>
      </c>
      <c r="BS613" t="n">
        <v>2751.80475958266</v>
      </c>
      <c r="BT613" t="n">
        <v>6964.579302704078</v>
      </c>
      <c r="BU613" t="n">
        <v>1679.605183336924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206</v>
      </c>
      <c r="C614" t="n">
        <v>80</v>
      </c>
      <c r="D614" t="n">
        <v>1257.162785826683</v>
      </c>
      <c r="E614" t="n">
        <v>11.80592518598004</v>
      </c>
      <c r="F614" t="n">
        <v>163.98128810301</v>
      </c>
      <c r="G614" t="n">
        <v>7338.998342872755</v>
      </c>
      <c r="H614" t="n">
        <v>260759.6301568991</v>
      </c>
      <c r="I614" t="n">
        <v>204779.3954776195</v>
      </c>
      <c r="J614" t="n">
        <v>236.2862298450444</v>
      </c>
      <c r="K614" t="n">
        <v>568.7022812237951</v>
      </c>
      <c r="L614" t="n">
        <v>-408.823295746274</v>
      </c>
      <c r="M614" t="n">
        <v>2.05884812148616</v>
      </c>
      <c r="N614" t="n">
        <v>31.47221896991651</v>
      </c>
      <c r="O614" t="n">
        <v>653.9812418763266</v>
      </c>
      <c r="P614" t="n">
        <v>0.9394165221448262</v>
      </c>
      <c r="Q614" t="n">
        <v>11.59704752680393</v>
      </c>
      <c r="R614" t="n">
        <v>1325.709520223767</v>
      </c>
      <c r="S614" t="n">
        <v>106.807386361532</v>
      </c>
      <c r="T614" t="n">
        <v>1098.668881237717</v>
      </c>
      <c r="U614" t="n">
        <v>68624.04014854247</v>
      </c>
      <c r="V614" t="n">
        <v>296</v>
      </c>
      <c r="W614" t="n">
        <v>751</v>
      </c>
      <c r="X614" t="n">
        <v>262.6666666666667</v>
      </c>
      <c r="Y614" t="n">
        <v>0</v>
      </c>
      <c r="Z614" t="n">
        <v>0.5955268435161615</v>
      </c>
      <c r="AA614" t="n">
        <v>5.517252314309637</v>
      </c>
      <c r="AB614" t="n">
        <v>753.1057157279329</v>
      </c>
      <c r="AC614" t="n">
        <v>4118.975502345607</v>
      </c>
      <c r="AD614" t="n">
        <v>5121.124638705466</v>
      </c>
      <c r="AE614" t="n">
        <v>1.324984359819689</v>
      </c>
      <c r="AF614" t="n">
        <v>17.40653460900286</v>
      </c>
      <c r="AG614" t="n">
        <v>683.1783674119506</v>
      </c>
      <c r="AH614" t="n">
        <v>28636.96676880751</v>
      </c>
      <c r="AI614" t="n">
        <v>19721.90235817154</v>
      </c>
      <c r="AJ614" t="n">
        <v>-112.2239758194002</v>
      </c>
      <c r="AK614" t="n">
        <v>10.95033512101196</v>
      </c>
      <c r="AL614" t="n">
        <v>11.42731973981682</v>
      </c>
      <c r="AM614" t="n">
        <v>1.119431599341335</v>
      </c>
      <c r="AN614" t="n">
        <v>19.87517144311257</v>
      </c>
      <c r="AO614" t="n">
        <v>-671.7282783474407</v>
      </c>
      <c r="AP614" t="n">
        <v>1044359.907585952</v>
      </c>
      <c r="AQ614" t="n">
        <v>0.213924594191044</v>
      </c>
      <c r="AR614" t="n">
        <v>0.2202665528628038</v>
      </c>
      <c r="AS614" t="n">
        <v>0.1200555629179343</v>
      </c>
      <c r="AT614" t="n">
        <v>0.2496774328866121</v>
      </c>
      <c r="AU614" t="n">
        <v>0.1960758571416059</v>
      </c>
      <c r="AV614" t="n">
        <v>9.29931839297981</v>
      </c>
      <c r="AW614" t="n">
        <v>165.6674110474007</v>
      </c>
      <c r="AX614" t="n">
        <v>13309.50672901146</v>
      </c>
      <c r="AY614" t="n">
        <v>140187.7789865634</v>
      </c>
      <c r="AZ614" t="n">
        <v>186233.6869436016</v>
      </c>
      <c r="BA614" t="n">
        <v>17760.27558283592</v>
      </c>
      <c r="BB614" t="n">
        <v>38768.42878783902</v>
      </c>
      <c r="BC614" t="n">
        <v>56528.70437067494</v>
      </c>
      <c r="BD614" t="n">
        <v>2.05884812148616</v>
      </c>
      <c r="BE614" t="n">
        <v>0.9394165221448262</v>
      </c>
      <c r="BF614" t="n">
        <v>31.47221896991651</v>
      </c>
      <c r="BG614" t="n">
        <v>11.59704752680393</v>
      </c>
      <c r="BH614" t="n">
        <v>653.9812418763266</v>
      </c>
      <c r="BI614" t="n">
        <v>1325.709520223767</v>
      </c>
      <c r="BJ614" t="n">
        <v>38544.49432222624</v>
      </c>
      <c r="BK614" t="n">
        <v>17443.66543497625</v>
      </c>
      <c r="BL614" t="n">
        <v>44663.34363258386</v>
      </c>
      <c r="BM614" t="n">
        <v>16284.96381894943</v>
      </c>
      <c r="BN614" t="n">
        <v>9719.33085941484</v>
      </c>
      <c r="BO614" t="n">
        <v>21690.21777120874</v>
      </c>
      <c r="BP614" t="n">
        <v>0.1412871985473902</v>
      </c>
      <c r="BQ614" t="n">
        <v>4.827658555047087</v>
      </c>
      <c r="BR614" t="n">
        <v>94.25281888879664</v>
      </c>
      <c r="BS614" t="n">
        <v>2751.80475958266</v>
      </c>
      <c r="BT614" t="n">
        <v>6964.579302704078</v>
      </c>
      <c r="BU614" t="n">
        <v>1679.605183336924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206</v>
      </c>
      <c r="C615" t="n">
        <v>80</v>
      </c>
      <c r="D615" t="n">
        <v>1257.946569842589</v>
      </c>
      <c r="E615" t="n">
        <v>11.80592744712353</v>
      </c>
      <c r="F615" t="n">
        <v>164.3884272259724</v>
      </c>
      <c r="G615" t="n">
        <v>7343.598573684782</v>
      </c>
      <c r="H615" t="n">
        <v>260759.6301568991</v>
      </c>
      <c r="I615" t="n">
        <v>204779.3954776195</v>
      </c>
      <c r="J615" t="n">
        <v>236.2862298450444</v>
      </c>
      <c r="K615" t="n">
        <v>568.7022812237951</v>
      </c>
      <c r="L615" t="n">
        <v>-408.823295746274</v>
      </c>
      <c r="M615" t="n">
        <v>2.05884812148616</v>
      </c>
      <c r="N615" t="n">
        <v>31.47221896991651</v>
      </c>
      <c r="O615" t="n">
        <v>653.9812418763266</v>
      </c>
      <c r="P615" t="n">
        <v>0.9394165221448262</v>
      </c>
      <c r="Q615" t="n">
        <v>11.59704752680393</v>
      </c>
      <c r="R615" t="n">
        <v>1325.709520223767</v>
      </c>
      <c r="S615" t="n">
        <v>106.807386361532</v>
      </c>
      <c r="T615" t="n">
        <v>1099.063099067198</v>
      </c>
      <c r="U615" t="n">
        <v>68656.88108250513</v>
      </c>
      <c r="V615" t="n">
        <v>296</v>
      </c>
      <c r="W615" t="n">
        <v>751</v>
      </c>
      <c r="X615" t="n">
        <v>263</v>
      </c>
      <c r="Y615" t="n">
        <v>0</v>
      </c>
      <c r="Z615" t="n">
        <v>0.595526850345961</v>
      </c>
      <c r="AA615" t="n">
        <v>5.517860217900501</v>
      </c>
      <c r="AB615" t="n">
        <v>754.2132607843276</v>
      </c>
      <c r="AC615" t="n">
        <v>4118.975502345607</v>
      </c>
      <c r="AD615" t="n">
        <v>5121.124638705466</v>
      </c>
      <c r="AE615" t="n">
        <v>1.324984366649488</v>
      </c>
      <c r="AF615" t="n">
        <v>17.40677373387215</v>
      </c>
      <c r="AG615" t="n">
        <v>684.285683944166</v>
      </c>
      <c r="AH615" t="n">
        <v>28636.96676880751</v>
      </c>
      <c r="AI615" t="n">
        <v>19721.90235817154</v>
      </c>
      <c r="AJ615" t="n">
        <v>-133.1386895337619</v>
      </c>
      <c r="AK615" t="n">
        <v>-5.777934243191595</v>
      </c>
      <c r="AL615" t="n">
        <v>31.15015986889546</v>
      </c>
      <c r="AM615" t="n">
        <v>1.119431599341335</v>
      </c>
      <c r="AN615" t="n">
        <v>19.87517144311257</v>
      </c>
      <c r="AO615" t="n">
        <v>-671.7282783474407</v>
      </c>
      <c r="AP615" t="n">
        <v>1044351.858829104</v>
      </c>
      <c r="AQ615" t="n">
        <v>0.213926465411005</v>
      </c>
      <c r="AR615" t="n">
        <v>0.2219100651324651</v>
      </c>
      <c r="AS615" t="n">
        <v>0.1183990437579096</v>
      </c>
      <c r="AT615" t="n">
        <v>0.249685586791494</v>
      </c>
      <c r="AU615" t="n">
        <v>0.1960788389071263</v>
      </c>
      <c r="AV615" t="n">
        <v>9.298195741309751</v>
      </c>
      <c r="AW615" t="n">
        <v>165.6558176595015</v>
      </c>
      <c r="AX615" t="n">
        <v>13367.45370714754</v>
      </c>
      <c r="AY615" t="n">
        <v>140171.0522405704</v>
      </c>
      <c r="AZ615" t="n">
        <v>186210.8654268841</v>
      </c>
      <c r="BA615" t="n">
        <v>17760.27558283592</v>
      </c>
      <c r="BB615" t="n">
        <v>38768.42878783902</v>
      </c>
      <c r="BC615" t="n">
        <v>56528.70437067494</v>
      </c>
      <c r="BD615" t="n">
        <v>2.05884812148616</v>
      </c>
      <c r="BE615" t="n">
        <v>0.9394165221448262</v>
      </c>
      <c r="BF615" t="n">
        <v>31.47221896991651</v>
      </c>
      <c r="BG615" t="n">
        <v>11.59704752680393</v>
      </c>
      <c r="BH615" t="n">
        <v>653.9812418763266</v>
      </c>
      <c r="BI615" t="n">
        <v>1325.709520223767</v>
      </c>
      <c r="BJ615" t="n">
        <v>38544.49432222624</v>
      </c>
      <c r="BK615" t="n">
        <v>17443.66543497625</v>
      </c>
      <c r="BL615" t="n">
        <v>44663.34363258386</v>
      </c>
      <c r="BM615" t="n">
        <v>16284.96381894943</v>
      </c>
      <c r="BN615" t="n">
        <v>9719.33085941484</v>
      </c>
      <c r="BO615" t="n">
        <v>21690.21777120874</v>
      </c>
      <c r="BP615" t="n">
        <v>0.1412871985473902</v>
      </c>
      <c r="BQ615" t="n">
        <v>4.827658555047087</v>
      </c>
      <c r="BR615" t="n">
        <v>94.25281888879664</v>
      </c>
      <c r="BS615" t="n">
        <v>2751.80475958266</v>
      </c>
      <c r="BT615" t="n">
        <v>6964.579302704078</v>
      </c>
      <c r="BU615" t="n">
        <v>1679.605183336924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206</v>
      </c>
      <c r="C616" t="n">
        <v>80</v>
      </c>
      <c r="D616" t="n">
        <v>1258.489706167334</v>
      </c>
      <c r="E616" t="n">
        <v>11.80592744712353</v>
      </c>
      <c r="F616" t="n">
        <v>164.3825270178272</v>
      </c>
      <c r="G616" t="n">
        <v>7369.78796796906</v>
      </c>
      <c r="H616" t="n">
        <v>260759.6301568991</v>
      </c>
      <c r="I616" t="n">
        <v>204779.3954776195</v>
      </c>
      <c r="J616" t="n">
        <v>253.6112644236787</v>
      </c>
      <c r="K616" t="n">
        <v>568.7022812237951</v>
      </c>
      <c r="L616" t="n">
        <v>-408.823295746274</v>
      </c>
      <c r="M616" t="n">
        <v>2.05884812148616</v>
      </c>
      <c r="N616" t="n">
        <v>21.51530254541414</v>
      </c>
      <c r="O616" t="n">
        <v>653.9812418763266</v>
      </c>
      <c r="P616" t="n">
        <v>0.9394165221448262</v>
      </c>
      <c r="Q616" t="n">
        <v>11.59704752680393</v>
      </c>
      <c r="R616" t="n">
        <v>1325.709520223767</v>
      </c>
      <c r="S616" t="n">
        <v>106.807386361532</v>
      </c>
      <c r="T616" t="n">
        <v>1109.020015491701</v>
      </c>
      <c r="U616" t="n">
        <v>68656.88108250513</v>
      </c>
      <c r="V616" t="n">
        <v>296.6666666666667</v>
      </c>
      <c r="W616" t="n">
        <v>751</v>
      </c>
      <c r="X616" t="n">
        <v>263</v>
      </c>
      <c r="Y616" t="n">
        <v>0</v>
      </c>
      <c r="Z616" t="n">
        <v>0.595526850345961</v>
      </c>
      <c r="AA616" t="n">
        <v>5.630515750388565</v>
      </c>
      <c r="AB616" t="n">
        <v>754.9937134102507</v>
      </c>
      <c r="AC616" t="n">
        <v>4118.975502345607</v>
      </c>
      <c r="AD616" t="n">
        <v>5121.124638705466</v>
      </c>
      <c r="AE616" t="n">
        <v>1.324984366649488</v>
      </c>
      <c r="AF616" t="n">
        <v>17.4468457978178</v>
      </c>
      <c r="AG616" t="n">
        <v>685.0661365700893</v>
      </c>
      <c r="AH616" t="n">
        <v>28636.96676880751</v>
      </c>
      <c r="AI616" t="n">
        <v>19721.90235817154</v>
      </c>
      <c r="AJ616" t="n">
        <v>-142.1558415996435</v>
      </c>
      <c r="AK616" t="n">
        <v>9.427081981924808</v>
      </c>
      <c r="AL616" t="n">
        <v>35.40757593615566</v>
      </c>
      <c r="AM616" t="n">
        <v>1.119431599341335</v>
      </c>
      <c r="AN616" t="n">
        <v>9.918255018610209</v>
      </c>
      <c r="AO616" t="n">
        <v>-671.7282783474407</v>
      </c>
      <c r="AP616" t="n">
        <v>1045885.234376864</v>
      </c>
      <c r="AQ616" t="n">
        <v>0.2139296086839949</v>
      </c>
      <c r="AR616" t="n">
        <v>0.2217868370079402</v>
      </c>
      <c r="AS616" t="n">
        <v>0.1191706848086404</v>
      </c>
      <c r="AT616" t="n">
        <v>0.2493195444261714</v>
      </c>
      <c r="AU616" t="n">
        <v>0.1957933250732531</v>
      </c>
      <c r="AV616" t="n">
        <v>9.293175133650427</v>
      </c>
      <c r="AW616" t="n">
        <v>165.5625574323432</v>
      </c>
      <c r="AX616" t="n">
        <v>13397.27964606633</v>
      </c>
      <c r="AY616" t="n">
        <v>140097.9322165712</v>
      </c>
      <c r="AZ616" t="n">
        <v>186106.2303810183</v>
      </c>
      <c r="BA616" t="n">
        <v>17760.27558283592</v>
      </c>
      <c r="BB616" t="n">
        <v>38768.42878783902</v>
      </c>
      <c r="BC616" t="n">
        <v>56528.70437067494</v>
      </c>
      <c r="BD616" t="n">
        <v>2.05884812148616</v>
      </c>
      <c r="BE616" t="n">
        <v>0.9394165221448262</v>
      </c>
      <c r="BF616" t="n">
        <v>21.51530254541414</v>
      </c>
      <c r="BG616" t="n">
        <v>11.59704752680393</v>
      </c>
      <c r="BH616" t="n">
        <v>653.9812418763266</v>
      </c>
      <c r="BI616" t="n">
        <v>1325.709520223767</v>
      </c>
      <c r="BJ616" t="n">
        <v>38544.49432222624</v>
      </c>
      <c r="BK616" t="n">
        <v>17443.66543497625</v>
      </c>
      <c r="BL616" t="n">
        <v>30617.71904752385</v>
      </c>
      <c r="BM616" t="n">
        <v>16284.96381894943</v>
      </c>
      <c r="BN616" t="n">
        <v>9719.33085941484</v>
      </c>
      <c r="BO616" t="n">
        <v>21690.21777120874</v>
      </c>
      <c r="BP616" t="n">
        <v>0.1412871985473902</v>
      </c>
      <c r="BQ616" t="n">
        <v>3.720486136512108</v>
      </c>
      <c r="BR616" t="n">
        <v>94.25281888879664</v>
      </c>
      <c r="BS616" t="n">
        <v>2751.80475958266</v>
      </c>
      <c r="BT616" t="n">
        <v>5402.757602221895</v>
      </c>
      <c r="BU616" t="n">
        <v>1679.605183336924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206</v>
      </c>
      <c r="C617" t="n">
        <v>80</v>
      </c>
      <c r="D617" t="n">
        <v>1258.940955336986</v>
      </c>
      <c r="E617" t="n">
        <v>11.80592744712353</v>
      </c>
      <c r="F617" t="n">
        <v>164.395869332916</v>
      </c>
      <c r="G617" t="n">
        <v>7390.343537817709</v>
      </c>
      <c r="H617" t="n">
        <v>260759.6301568991</v>
      </c>
      <c r="I617" t="n">
        <v>204779.3954776195</v>
      </c>
      <c r="J617" t="n">
        <v>262.2737817129958</v>
      </c>
      <c r="K617" t="n">
        <v>568.7022812237951</v>
      </c>
      <c r="L617" t="n">
        <v>-408.823295746274</v>
      </c>
      <c r="M617" t="n">
        <v>2.358354383835142</v>
      </c>
      <c r="N617" t="n">
        <v>16.53684433316296</v>
      </c>
      <c r="O617" t="n">
        <v>653.9812418763266</v>
      </c>
      <c r="P617" t="n">
        <v>0.9394165221448262</v>
      </c>
      <c r="Q617" t="n">
        <v>11.59704752680393</v>
      </c>
      <c r="R617" t="n">
        <v>1325.709520223767</v>
      </c>
      <c r="S617" t="n">
        <v>107.1068926238809</v>
      </c>
      <c r="T617" t="n">
        <v>1113.998473703952</v>
      </c>
      <c r="U617" t="n">
        <v>68656.88108250513</v>
      </c>
      <c r="V617" t="n">
        <v>297.6666666666667</v>
      </c>
      <c r="W617" t="n">
        <v>751</v>
      </c>
      <c r="X617" t="n">
        <v>263</v>
      </c>
      <c r="Y617" t="n">
        <v>0</v>
      </c>
      <c r="Z617" t="n">
        <v>0.5955600316966924</v>
      </c>
      <c r="AA617" t="n">
        <v>5.686889954497399</v>
      </c>
      <c r="AB617" t="n">
        <v>755.6079807276278</v>
      </c>
      <c r="AC617" t="n">
        <v>4118.975502345607</v>
      </c>
      <c r="AD617" t="n">
        <v>5121.124638705466</v>
      </c>
      <c r="AE617" t="n">
        <v>1.324996166013791</v>
      </c>
      <c r="AF617" t="n">
        <v>17.46692826765543</v>
      </c>
      <c r="AG617" t="n">
        <v>685.6804038874662</v>
      </c>
      <c r="AH617" t="n">
        <v>28636.96676880751</v>
      </c>
      <c r="AI617" t="n">
        <v>19721.90235817154</v>
      </c>
      <c r="AJ617" t="n">
        <v>-141.429209186331</v>
      </c>
      <c r="AK617" t="n">
        <v>20.93837384475363</v>
      </c>
      <c r="AL617" t="n">
        <v>32.125063749298</v>
      </c>
      <c r="AM617" t="n">
        <v>1.418937861690317</v>
      </c>
      <c r="AN617" t="n">
        <v>4.939796806359028</v>
      </c>
      <c r="AO617" t="n">
        <v>-671.7282783474407</v>
      </c>
      <c r="AP617" t="n">
        <v>1046110.21202103</v>
      </c>
      <c r="AQ617" t="n">
        <v>0.213861624109052</v>
      </c>
      <c r="AR617" t="n">
        <v>0.2216562518658227</v>
      </c>
      <c r="AS617" t="n">
        <v>0.1194666826393945</v>
      </c>
      <c r="AT617" t="n">
        <v>0.2492652026120644</v>
      </c>
      <c r="AU617" t="n">
        <v>0.1957502387736664</v>
      </c>
      <c r="AV617" t="n">
        <v>9.291953067923099</v>
      </c>
      <c r="AW617" t="n">
        <v>165.5636583534647</v>
      </c>
      <c r="AX617" t="n">
        <v>13427.17456705396</v>
      </c>
      <c r="AY617" t="n">
        <v>140074.3825119821</v>
      </c>
      <c r="AZ617" t="n">
        <v>186072.2661717799</v>
      </c>
      <c r="BA617" t="n">
        <v>17760.27558283592</v>
      </c>
      <c r="BB617" t="n">
        <v>38768.42878783902</v>
      </c>
      <c r="BC617" t="n">
        <v>56528.70437067494</v>
      </c>
      <c r="BD617" t="n">
        <v>2.358354383835142</v>
      </c>
      <c r="BE617" t="n">
        <v>0.9394165221448262</v>
      </c>
      <c r="BF617" t="n">
        <v>16.53684433316296</v>
      </c>
      <c r="BG617" t="n">
        <v>11.59704752680393</v>
      </c>
      <c r="BH617" t="n">
        <v>653.9812418763266</v>
      </c>
      <c r="BI617" t="n">
        <v>1325.709520223767</v>
      </c>
      <c r="BJ617" t="n">
        <v>44220.15077514223</v>
      </c>
      <c r="BK617" t="n">
        <v>17443.66543497625</v>
      </c>
      <c r="BL617" t="n">
        <v>23594.90675499384</v>
      </c>
      <c r="BM617" t="n">
        <v>16284.96381894943</v>
      </c>
      <c r="BN617" t="n">
        <v>9719.33085941484</v>
      </c>
      <c r="BO617" t="n">
        <v>21690.21777120874</v>
      </c>
      <c r="BP617" t="n">
        <v>0.1862244828536996</v>
      </c>
      <c r="BQ617" t="n">
        <v>3.166899927244619</v>
      </c>
      <c r="BR617" t="n">
        <v>94.25281888879664</v>
      </c>
      <c r="BS617" t="n">
        <v>3603.368214881786</v>
      </c>
      <c r="BT617" t="n">
        <v>4621.846751980804</v>
      </c>
      <c r="BU617" t="n">
        <v>1679.605183336924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206</v>
      </c>
      <c r="C618" t="n">
        <v>80</v>
      </c>
      <c r="D618" t="n">
        <v>1259.200939363637</v>
      </c>
      <c r="E618" t="n">
        <v>11.80592744712353</v>
      </c>
      <c r="F618" t="n">
        <v>164.4102240581996</v>
      </c>
      <c r="G618" t="n">
        <v>7401.893414000181</v>
      </c>
      <c r="H618" t="n">
        <v>260759.6301568991</v>
      </c>
      <c r="I618" t="n">
        <v>204779.3954776195</v>
      </c>
      <c r="J618" t="n">
        <v>262.2737817129958</v>
      </c>
      <c r="K618" t="n">
        <v>568.7022812237951</v>
      </c>
      <c r="L618" t="n">
        <v>-408.823295746274</v>
      </c>
      <c r="M618" t="n">
        <v>2.508107515009633</v>
      </c>
      <c r="N618" t="n">
        <v>16.53684433316296</v>
      </c>
      <c r="O618" t="n">
        <v>653.9812418763266</v>
      </c>
      <c r="P618" t="n">
        <v>0.9394165221448262</v>
      </c>
      <c r="Q618" t="n">
        <v>11.59704752680393</v>
      </c>
      <c r="R618" t="n">
        <v>1647.026673144851</v>
      </c>
      <c r="S618" t="n">
        <v>107.2566457550554</v>
      </c>
      <c r="T618" t="n">
        <v>1113.998473703952</v>
      </c>
      <c r="U618" t="n">
        <v>68978.19823542621</v>
      </c>
      <c r="V618" t="n">
        <v>298</v>
      </c>
      <c r="W618" t="n">
        <v>751.6666666666666</v>
      </c>
      <c r="X618" t="n">
        <v>263</v>
      </c>
      <c r="Y618" t="n">
        <v>0</v>
      </c>
      <c r="Z618" t="n">
        <v>0.595576622372058</v>
      </c>
      <c r="AA618" t="n">
        <v>5.686930774889468</v>
      </c>
      <c r="AB618" t="n">
        <v>755.953985332143</v>
      </c>
      <c r="AC618" t="n">
        <v>4122.684885526901</v>
      </c>
      <c r="AD618" t="n">
        <v>5121.124638705466</v>
      </c>
      <c r="AE618" t="n">
        <v>1.325002065695943</v>
      </c>
      <c r="AF618" t="n">
        <v>17.46696908804749</v>
      </c>
      <c r="AG618" t="n">
        <v>686.0264084919814</v>
      </c>
      <c r="AH618" t="n">
        <v>28638.28579137704</v>
      </c>
      <c r="AI618" t="n">
        <v>19721.90235817154</v>
      </c>
      <c r="AJ618" t="n">
        <v>-139.643333019624</v>
      </c>
      <c r="AK618" t="n">
        <v>20.74271369650694</v>
      </c>
      <c r="AL618" t="n">
        <v>35.00326716360757</v>
      </c>
      <c r="AM618" t="n">
        <v>1.568690992864808</v>
      </c>
      <c r="AN618" t="n">
        <v>4.939796806359028</v>
      </c>
      <c r="AO618" t="n">
        <v>-993.0454312685248</v>
      </c>
      <c r="AP618" t="n">
        <v>1046484.99573857</v>
      </c>
      <c r="AQ618" t="n">
        <v>0.2137850326100346</v>
      </c>
      <c r="AR618" t="n">
        <v>0.2216022112692747</v>
      </c>
      <c r="AS618" t="n">
        <v>0.1197569905469316</v>
      </c>
      <c r="AT618" t="n">
        <v>0.2491746535486979</v>
      </c>
      <c r="AU618" t="n">
        <v>0.1956811120250611</v>
      </c>
      <c r="AV618" t="n">
        <v>9.290531916403863</v>
      </c>
      <c r="AW618" t="n">
        <v>165.5512459293318</v>
      </c>
      <c r="AX618" t="n">
        <v>13445.16926426857</v>
      </c>
      <c r="AY618" t="n">
        <v>140048.7243848035</v>
      </c>
      <c r="AZ618" t="n">
        <v>186034.4164295684</v>
      </c>
      <c r="BA618" t="n">
        <v>23211.16954222212</v>
      </c>
      <c r="BB618" t="n">
        <v>38768.42878783902</v>
      </c>
      <c r="BC618" t="n">
        <v>61979.59833006113</v>
      </c>
      <c r="BD618" t="n">
        <v>2.508107515009633</v>
      </c>
      <c r="BE618" t="n">
        <v>0.9394165221448262</v>
      </c>
      <c r="BF618" t="n">
        <v>16.53684433316296</v>
      </c>
      <c r="BG618" t="n">
        <v>11.59704752680393</v>
      </c>
      <c r="BH618" t="n">
        <v>653.9812418763266</v>
      </c>
      <c r="BI618" t="n">
        <v>1647.026673144851</v>
      </c>
      <c r="BJ618" t="n">
        <v>47057.97900160022</v>
      </c>
      <c r="BK618" t="n">
        <v>17443.66543497625</v>
      </c>
      <c r="BL618" t="n">
        <v>23594.90675499384</v>
      </c>
      <c r="BM618" t="n">
        <v>16284.96381894943</v>
      </c>
      <c r="BN618" t="n">
        <v>9719.33085941484</v>
      </c>
      <c r="BO618" t="n">
        <v>27141.11173059493</v>
      </c>
      <c r="BP618" t="n">
        <v>0.2086931250068542</v>
      </c>
      <c r="BQ618" t="n">
        <v>3.166899927244619</v>
      </c>
      <c r="BR618" t="n">
        <v>94.25281888879664</v>
      </c>
      <c r="BS618" t="n">
        <v>4029.149942531349</v>
      </c>
      <c r="BT618" t="n">
        <v>4621.846751980804</v>
      </c>
      <c r="BU618" t="n">
        <v>1679.605183336924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206</v>
      </c>
      <c r="C619" t="n">
        <v>80</v>
      </c>
      <c r="D619" t="n">
        <v>1259.261683112316</v>
      </c>
      <c r="E619" t="n">
        <v>11.80592744712353</v>
      </c>
      <c r="F619" t="n">
        <v>164.4166653748078</v>
      </c>
      <c r="G619" t="n">
        <v>7404.334310999417</v>
      </c>
      <c r="H619" t="n">
        <v>260759.6301568991</v>
      </c>
      <c r="I619" t="n">
        <v>204779.3954776195</v>
      </c>
      <c r="J619" t="n">
        <v>262.2737817129958</v>
      </c>
      <c r="K619" t="n">
        <v>568.7022812237951</v>
      </c>
      <c r="L619" t="n">
        <v>-408.823295746274</v>
      </c>
      <c r="M619" t="n">
        <v>2.508107515009633</v>
      </c>
      <c r="N619" t="n">
        <v>16.53684433316296</v>
      </c>
      <c r="O619" t="n">
        <v>653.9812418763266</v>
      </c>
      <c r="P619" t="n">
        <v>0.9394165221448262</v>
      </c>
      <c r="Q619" t="n">
        <v>11.59704752680393</v>
      </c>
      <c r="R619" t="n">
        <v>1807.685249605393</v>
      </c>
      <c r="S619" t="n">
        <v>107.2566457550554</v>
      </c>
      <c r="T619" t="n">
        <v>1113.998473703952</v>
      </c>
      <c r="U619" t="n">
        <v>69138.85681188676</v>
      </c>
      <c r="V619" t="n">
        <v>298</v>
      </c>
      <c r="W619" t="n">
        <v>752</v>
      </c>
      <c r="X619" t="n">
        <v>263</v>
      </c>
      <c r="Y619" t="n">
        <v>0</v>
      </c>
      <c r="Z619" t="n">
        <v>0.595576622372058</v>
      </c>
      <c r="AA619" t="n">
        <v>5.686949077270923</v>
      </c>
      <c r="AB619" t="n">
        <v>756.0272091022758</v>
      </c>
      <c r="AC619" t="n">
        <v>4124.539577117547</v>
      </c>
      <c r="AD619" t="n">
        <v>5121.124638705466</v>
      </c>
      <c r="AE619" t="n">
        <v>1.325002065695943</v>
      </c>
      <c r="AF619" t="n">
        <v>17.46698739042895</v>
      </c>
      <c r="AG619" t="n">
        <v>686.0996322621144</v>
      </c>
      <c r="AH619" t="n">
        <v>28638.94530266181</v>
      </c>
      <c r="AI619" t="n">
        <v>19721.90235817154</v>
      </c>
      <c r="AJ619" t="n">
        <v>-138.7503949362704</v>
      </c>
      <c r="AK619" t="n">
        <v>20.64488362238361</v>
      </c>
      <c r="AL619" t="n">
        <v>36.44236887076234</v>
      </c>
      <c r="AM619" t="n">
        <v>1.568690992864808</v>
      </c>
      <c r="AN619" t="n">
        <v>4.939796806359028</v>
      </c>
      <c r="AO619" t="n">
        <v>-1153.704007729067</v>
      </c>
      <c r="AP619" t="n">
        <v>1046740.3669658</v>
      </c>
      <c r="AQ619" t="n">
        <v>0.2137136154424248</v>
      </c>
      <c r="AR619" t="n">
        <v>0.2215768245486332</v>
      </c>
      <c r="AS619" t="n">
        <v>0.1199603370931959</v>
      </c>
      <c r="AT619" t="n">
        <v>0.2491158508339417</v>
      </c>
      <c r="AU619" t="n">
        <v>0.1956333720818044</v>
      </c>
      <c r="AV619" t="n">
        <v>9.289525820369398</v>
      </c>
      <c r="AW619" t="n">
        <v>165.5345029255042</v>
      </c>
      <c r="AX619" t="n">
        <v>13447.08020564063</v>
      </c>
      <c r="AY619" t="n">
        <v>140027.9722203707</v>
      </c>
      <c r="AZ619" t="n">
        <v>186003.9513364777</v>
      </c>
      <c r="BA619" t="n">
        <v>25936.61652191523</v>
      </c>
      <c r="BB619" t="n">
        <v>38768.42878783902</v>
      </c>
      <c r="BC619" t="n">
        <v>64705.04530975424</v>
      </c>
      <c r="BD619" t="n">
        <v>2.508107515009633</v>
      </c>
      <c r="BE619" t="n">
        <v>0.9394165221448262</v>
      </c>
      <c r="BF619" t="n">
        <v>16.53684433316296</v>
      </c>
      <c r="BG619" t="n">
        <v>11.59704752680393</v>
      </c>
      <c r="BH619" t="n">
        <v>653.9812418763266</v>
      </c>
      <c r="BI619" t="n">
        <v>1807.685249605393</v>
      </c>
      <c r="BJ619" t="n">
        <v>47057.97900160022</v>
      </c>
      <c r="BK619" t="n">
        <v>17443.66543497625</v>
      </c>
      <c r="BL619" t="n">
        <v>23594.90675499384</v>
      </c>
      <c r="BM619" t="n">
        <v>16284.96381894943</v>
      </c>
      <c r="BN619" t="n">
        <v>9719.33085941484</v>
      </c>
      <c r="BO619" t="n">
        <v>29866.55871028804</v>
      </c>
      <c r="BP619" t="n">
        <v>0.2086931250068542</v>
      </c>
      <c r="BQ619" t="n">
        <v>3.166899927244619</v>
      </c>
      <c r="BR619" t="n">
        <v>94.25281888879664</v>
      </c>
      <c r="BS619" t="n">
        <v>4029.149942531349</v>
      </c>
      <c r="BT619" t="n">
        <v>4621.846751980804</v>
      </c>
      <c r="BU619" t="n">
        <v>1679.605183336924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206</v>
      </c>
      <c r="C620" t="n">
        <v>80</v>
      </c>
      <c r="D620" t="n">
        <v>1259.272266530248</v>
      </c>
      <c r="E620" t="n">
        <v>11.72361251167118</v>
      </c>
      <c r="F620" t="n">
        <v>164.5635675500355</v>
      </c>
      <c r="G620" t="n">
        <v>7404.509434085417</v>
      </c>
      <c r="H620" t="n">
        <v>260759.6301568991</v>
      </c>
      <c r="I620" t="n">
        <v>206156.1792691725</v>
      </c>
      <c r="J620" t="n">
        <v>262.2737817129958</v>
      </c>
      <c r="K620" t="n">
        <v>568.7022812237951</v>
      </c>
      <c r="L620" t="n">
        <v>-408.823295746274</v>
      </c>
      <c r="M620" t="n">
        <v>2.508107515009633</v>
      </c>
      <c r="N620" t="n">
        <v>16.53684433316296</v>
      </c>
      <c r="O620" t="n">
        <v>653.9812418763266</v>
      </c>
      <c r="P620" t="n">
        <v>0.9394165221448262</v>
      </c>
      <c r="Q620" t="n">
        <v>11.59704752680393</v>
      </c>
      <c r="R620" t="n">
        <v>1807.685249605393</v>
      </c>
      <c r="S620" t="n">
        <v>107.3398869869217</v>
      </c>
      <c r="T620" t="n">
        <v>1114.14067358021</v>
      </c>
      <c r="U620" t="n">
        <v>69138.85681188676</v>
      </c>
      <c r="V620" t="n">
        <v>298</v>
      </c>
      <c r="W620" t="n">
        <v>752</v>
      </c>
      <c r="X620" t="n">
        <v>264.3333333333333</v>
      </c>
      <c r="Y620" t="n">
        <v>0</v>
      </c>
      <c r="Z620" t="n">
        <v>0.5965029187859455</v>
      </c>
      <c r="AA620" t="n">
        <v>5.687532605287068</v>
      </c>
      <c r="AB620" t="n">
        <v>756.0324625889629</v>
      </c>
      <c r="AC620" t="n">
        <v>4124.539577117547</v>
      </c>
      <c r="AD620" t="n">
        <v>5121.125215928434</v>
      </c>
      <c r="AE620" t="n">
        <v>1.325331445271254</v>
      </c>
      <c r="AF620" t="n">
        <v>17.46720244968631</v>
      </c>
      <c r="AG620" t="n">
        <v>686.1048857488012</v>
      </c>
      <c r="AH620" t="n">
        <v>28638.94530266181</v>
      </c>
      <c r="AI620" t="n">
        <v>19721.90256342491</v>
      </c>
      <c r="AJ620" t="n">
        <v>-140.3870625388285</v>
      </c>
      <c r="AK620" t="n">
        <v>19.98431232419475</v>
      </c>
      <c r="AL620" t="n">
        <v>34.86205588641614</v>
      </c>
      <c r="AM620" t="n">
        <v>1.568690992864808</v>
      </c>
      <c r="AN620" t="n">
        <v>4.939796806359028</v>
      </c>
      <c r="AO620" t="n">
        <v>-1153.704007729067</v>
      </c>
      <c r="AP620" t="n">
        <v>1046792.922466057</v>
      </c>
      <c r="AQ620" t="n">
        <v>0.2137028856927959</v>
      </c>
      <c r="AR620" t="n">
        <v>0.2215743805893326</v>
      </c>
      <c r="AS620" t="n">
        <v>0.1199938712626384</v>
      </c>
      <c r="AT620" t="n">
        <v>0.2491033561275864</v>
      </c>
      <c r="AU620" t="n">
        <v>0.1956255063276468</v>
      </c>
      <c r="AV620" t="n">
        <v>9.289341237895616</v>
      </c>
      <c r="AW620" t="n">
        <v>165.5353836839336</v>
      </c>
      <c r="AX620" t="n">
        <v>13446.86985389934</v>
      </c>
      <c r="AY620" t="n">
        <v>140024.2833940081</v>
      </c>
      <c r="AZ620" t="n">
        <v>185998.2868479336</v>
      </c>
      <c r="BA620" t="n">
        <v>25936.61652191523</v>
      </c>
      <c r="BB620" t="n">
        <v>38768.42878783902</v>
      </c>
      <c r="BC620" t="n">
        <v>64705.04530975424</v>
      </c>
      <c r="BD620" t="n">
        <v>2.508107515009633</v>
      </c>
      <c r="BE620" t="n">
        <v>0.9394165221448262</v>
      </c>
      <c r="BF620" t="n">
        <v>16.53684433316296</v>
      </c>
      <c r="BG620" t="n">
        <v>11.59704752680393</v>
      </c>
      <c r="BH620" t="n">
        <v>653.9812418763266</v>
      </c>
      <c r="BI620" t="n">
        <v>1807.685249605393</v>
      </c>
      <c r="BJ620" t="n">
        <v>47057.97900160022</v>
      </c>
      <c r="BK620" t="n">
        <v>17443.66543497625</v>
      </c>
      <c r="BL620" t="n">
        <v>23594.90675499384</v>
      </c>
      <c r="BM620" t="n">
        <v>16284.96381894943</v>
      </c>
      <c r="BN620" t="n">
        <v>9719.33085941484</v>
      </c>
      <c r="BO620" t="n">
        <v>29866.55871028804</v>
      </c>
      <c r="BP620" t="n">
        <v>0.2086931250068542</v>
      </c>
      <c r="BQ620" t="n">
        <v>3.166899927244619</v>
      </c>
      <c r="BR620" t="n">
        <v>94.25281888879664</v>
      </c>
      <c r="BS620" t="n">
        <v>4029.149942531349</v>
      </c>
      <c r="BT620" t="n">
        <v>4621.846751980804</v>
      </c>
      <c r="BU620" t="n">
        <v>1679.605183336924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206</v>
      </c>
      <c r="C621" t="n">
        <v>80</v>
      </c>
      <c r="D621" t="n">
        <v>1259.278590851524</v>
      </c>
      <c r="E621" t="n">
        <v>11.68011355037069</v>
      </c>
      <c r="F621" t="n">
        <v>164.6360815837826</v>
      </c>
      <c r="G621" t="n">
        <v>7404.509434085417</v>
      </c>
      <c r="H621" t="n">
        <v>260759.6301568991</v>
      </c>
      <c r="I621" t="n">
        <v>206844.571164949</v>
      </c>
      <c r="J621" t="n">
        <v>314.9199455065367</v>
      </c>
      <c r="K621" t="n">
        <v>568.7022812237951</v>
      </c>
      <c r="L621" t="n">
        <v>-408.823295746274</v>
      </c>
      <c r="M621" t="n">
        <v>1.784697500670367</v>
      </c>
      <c r="N621" t="n">
        <v>16.53684433316296</v>
      </c>
      <c r="O621" t="n">
        <v>653.9812418763266</v>
      </c>
      <c r="P621" t="n">
        <v>0.9394165221448262</v>
      </c>
      <c r="Q621" t="n">
        <v>11.59704752680393</v>
      </c>
      <c r="R621" t="n">
        <v>1807.685249605393</v>
      </c>
      <c r="S621" t="n">
        <v>108.1049176171941</v>
      </c>
      <c r="T621" t="n">
        <v>1114.211773518339</v>
      </c>
      <c r="U621" t="n">
        <v>69138.85681188676</v>
      </c>
      <c r="V621" t="n">
        <v>298.6666666666667</v>
      </c>
      <c r="W621" t="n">
        <v>752</v>
      </c>
      <c r="X621" t="n">
        <v>265</v>
      </c>
      <c r="Y621" t="n">
        <v>0</v>
      </c>
      <c r="Z621" t="n">
        <v>0.6048612575953044</v>
      </c>
      <c r="AA621" t="n">
        <v>5.687821766119484</v>
      </c>
      <c r="AB621" t="n">
        <v>756.0324625889629</v>
      </c>
      <c r="AC621" t="n">
        <v>4124.539577117547</v>
      </c>
      <c r="AD621" t="n">
        <v>5121.125504539918</v>
      </c>
      <c r="AE621" t="n">
        <v>1.328303886774235</v>
      </c>
      <c r="AF621" t="n">
        <v>17.46730737613933</v>
      </c>
      <c r="AG621" t="n">
        <v>686.1048857488012</v>
      </c>
      <c r="AH621" t="n">
        <v>28638.94530266181</v>
      </c>
      <c r="AI621" t="n">
        <v>19721.90266605159</v>
      </c>
      <c r="AJ621" t="n">
        <v>-88.55923254656641</v>
      </c>
      <c r="AK621" t="n">
        <v>19.65402667510032</v>
      </c>
      <c r="AL621" t="n">
        <v>34.07189939424303</v>
      </c>
      <c r="AM621" t="n">
        <v>0.8452809785255421</v>
      </c>
      <c r="AN621" t="n">
        <v>4.939796806359028</v>
      </c>
      <c r="AO621" t="n">
        <v>-1153.704007729067</v>
      </c>
      <c r="AP621" t="n">
        <v>1046865.48067303</v>
      </c>
      <c r="AQ621" t="n">
        <v>0.2114706797810616</v>
      </c>
      <c r="AR621" t="n">
        <v>0.2218847215969147</v>
      </c>
      <c r="AS621" t="n">
        <v>0.1199738596529077</v>
      </c>
      <c r="AT621" t="n">
        <v>0.2490860683656223</v>
      </c>
      <c r="AU621" t="n">
        <v>0.1975846706034938</v>
      </c>
      <c r="AV621" t="n">
        <v>9.289871480990495</v>
      </c>
      <c r="AW621" t="n">
        <v>165.5411464657459</v>
      </c>
      <c r="AX621" t="n">
        <v>13447.49009052278</v>
      </c>
      <c r="AY621" t="n">
        <v>140029.6392903083</v>
      </c>
      <c r="AZ621" t="n">
        <v>186005.5463737631</v>
      </c>
      <c r="BA621" t="n">
        <v>25936.61652191523</v>
      </c>
      <c r="BB621" t="n">
        <v>38768.42878783902</v>
      </c>
      <c r="BC621" t="n">
        <v>64705.04530975424</v>
      </c>
      <c r="BD621" t="n">
        <v>1.784697500670367</v>
      </c>
      <c r="BE621" t="n">
        <v>0.9394165221448262</v>
      </c>
      <c r="BF621" t="n">
        <v>16.53684433316296</v>
      </c>
      <c r="BG621" t="n">
        <v>11.59704752680393</v>
      </c>
      <c r="BH621" t="n">
        <v>653.9812418763266</v>
      </c>
      <c r="BI621" t="n">
        <v>1807.685249605393</v>
      </c>
      <c r="BJ621" t="n">
        <v>33349.43157087257</v>
      </c>
      <c r="BK621" t="n">
        <v>17443.66543497625</v>
      </c>
      <c r="BL621" t="n">
        <v>23594.90675499384</v>
      </c>
      <c r="BM621" t="n">
        <v>16284.96381894943</v>
      </c>
      <c r="BN621" t="n">
        <v>9719.33085941484</v>
      </c>
      <c r="BO621" t="n">
        <v>29866.55871028804</v>
      </c>
      <c r="BP621" t="n">
        <v>0.1453567940110713</v>
      </c>
      <c r="BQ621" t="n">
        <v>3.166899927244619</v>
      </c>
      <c r="BR621" t="n">
        <v>94.25281888879664</v>
      </c>
      <c r="BS621" t="n">
        <v>2828.932803794363</v>
      </c>
      <c r="BT621" t="n">
        <v>4621.846751980804</v>
      </c>
      <c r="BU621" t="n">
        <v>1679.605183336924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206</v>
      </c>
      <c r="C622" t="n">
        <v>80</v>
      </c>
      <c r="D622" t="n">
        <v>1259.303090538528</v>
      </c>
      <c r="E622" t="n">
        <v>11.67970392608782</v>
      </c>
      <c r="F622" t="n">
        <v>164.7199079261221</v>
      </c>
      <c r="G622" t="n">
        <v>7397.745100755211</v>
      </c>
      <c r="H622" t="n">
        <v>260759.6301568991</v>
      </c>
      <c r="I622" t="n">
        <v>206844.571164949</v>
      </c>
      <c r="J622" t="n">
        <v>343.8129248278278</v>
      </c>
      <c r="K622" t="n">
        <v>568.7022812237951</v>
      </c>
      <c r="L622" t="n">
        <v>-408.823295746274</v>
      </c>
      <c r="M622" t="n">
        <v>1.472512314603591</v>
      </c>
      <c r="N622" t="n">
        <v>15.91716208381453</v>
      </c>
      <c r="O622" t="n">
        <v>653.9812418763266</v>
      </c>
      <c r="P622" t="n">
        <v>0.9394165221448262</v>
      </c>
      <c r="Q622" t="n">
        <v>11.59704752680393</v>
      </c>
      <c r="R622" t="n">
        <v>1807.685249605393</v>
      </c>
      <c r="S622" t="n">
        <v>108.5161424454665</v>
      </c>
      <c r="T622" t="n">
        <v>1114.914639489925</v>
      </c>
      <c r="U622" t="n">
        <v>69145.77485406188</v>
      </c>
      <c r="V622" t="n">
        <v>300.3333333333333</v>
      </c>
      <c r="W622" t="n">
        <v>752</v>
      </c>
      <c r="X622" t="n">
        <v>265.6666666666667</v>
      </c>
      <c r="Y622" t="n">
        <v>0</v>
      </c>
      <c r="Z622" t="n">
        <v>0.6088159519157604</v>
      </c>
      <c r="AA622" t="n">
        <v>5.695578297882938</v>
      </c>
      <c r="AB622" t="n">
        <v>756.0377501050998</v>
      </c>
      <c r="AC622" t="n">
        <v>4124.539577117547</v>
      </c>
      <c r="AD622" t="n">
        <v>5121.125504539918</v>
      </c>
      <c r="AE622" t="n">
        <v>1.329711547420094</v>
      </c>
      <c r="AF622" t="n">
        <v>17.47006749620342</v>
      </c>
      <c r="AG622" t="n">
        <v>686.1097234467994</v>
      </c>
      <c r="AH622" t="n">
        <v>28638.94530266181</v>
      </c>
      <c r="AI622" t="n">
        <v>19721.90266605159</v>
      </c>
      <c r="AJ622" t="n">
        <v>-69.92984435406773</v>
      </c>
      <c r="AK622" t="n">
        <v>15.14354867717356</v>
      </c>
      <c r="AL622" t="n">
        <v>56.06331294252933</v>
      </c>
      <c r="AM622" t="n">
        <v>0.5330957924587659</v>
      </c>
      <c r="AN622" t="n">
        <v>4.320114557010593</v>
      </c>
      <c r="AO622" t="n">
        <v>-1153.704007729067</v>
      </c>
      <c r="AP622" t="n">
        <v>1046793.681581091</v>
      </c>
      <c r="AQ622" t="n">
        <v>0.2114198520980207</v>
      </c>
      <c r="AR622" t="n">
        <v>0.2219014611892886</v>
      </c>
      <c r="AS622" t="n">
        <v>0.1199820886041625</v>
      </c>
      <c r="AT622" t="n">
        <v>0.2490983752643395</v>
      </c>
      <c r="AU622" t="n">
        <v>0.1975982228441886</v>
      </c>
      <c r="AV622" t="n">
        <v>9.290312136647653</v>
      </c>
      <c r="AW622" t="n">
        <v>165.5290557145045</v>
      </c>
      <c r="AX622" t="n">
        <v>13446.75137685989</v>
      </c>
      <c r="AY622" t="n">
        <v>140018.54410658</v>
      </c>
      <c r="AZ622" t="n">
        <v>185990.4352039273</v>
      </c>
      <c r="BA622" t="n">
        <v>25936.61652191523</v>
      </c>
      <c r="BB622" t="n">
        <v>38768.42878783902</v>
      </c>
      <c r="BC622" t="n">
        <v>64705.04530975424</v>
      </c>
      <c r="BD622" t="n">
        <v>1.472512314603591</v>
      </c>
      <c r="BE622" t="n">
        <v>0.9394165221448262</v>
      </c>
      <c r="BF622" t="n">
        <v>15.91716208381453</v>
      </c>
      <c r="BG622" t="n">
        <v>11.59704752680393</v>
      </c>
      <c r="BH622" t="n">
        <v>653.9812418763266</v>
      </c>
      <c r="BI622" t="n">
        <v>1807.685249605393</v>
      </c>
      <c r="BJ622" t="n">
        <v>27434.73530395639</v>
      </c>
      <c r="BK622" t="n">
        <v>17443.66543497625</v>
      </c>
      <c r="BL622" t="n">
        <v>22719.26475255203</v>
      </c>
      <c r="BM622" t="n">
        <v>16284.96381894943</v>
      </c>
      <c r="BN622" t="n">
        <v>9719.33085941484</v>
      </c>
      <c r="BO622" t="n">
        <v>29866.55871028804</v>
      </c>
      <c r="BP622" t="n">
        <v>0.197271756138633</v>
      </c>
      <c r="BQ622" t="n">
        <v>3.080726629570707</v>
      </c>
      <c r="BR622" t="n">
        <v>94.25281888879664</v>
      </c>
      <c r="BS622" t="n">
        <v>3814.710855956224</v>
      </c>
      <c r="BT622" t="n">
        <v>4500.079573702683</v>
      </c>
      <c r="BU622" t="n">
        <v>1679.605183336924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206</v>
      </c>
      <c r="C623" t="n">
        <v>80</v>
      </c>
      <c r="D623" t="n">
        <v>1259.407730095434</v>
      </c>
      <c r="E623" t="n">
        <v>11.68014362824926</v>
      </c>
      <c r="F623" t="n">
        <v>164.7629305074763</v>
      </c>
      <c r="G623" t="n">
        <v>7398.782105139308</v>
      </c>
      <c r="H623" t="n">
        <v>260759.6301568991</v>
      </c>
      <c r="I623" t="n">
        <v>206844.571164949</v>
      </c>
      <c r="J623" t="n">
        <v>345.0978735400883</v>
      </c>
      <c r="K623" t="n">
        <v>568.7022812237951</v>
      </c>
      <c r="L623" t="n">
        <v>-408.823295746274</v>
      </c>
      <c r="M623" t="n">
        <v>1.497272225155019</v>
      </c>
      <c r="N623" t="n">
        <v>15.6073209591403</v>
      </c>
      <c r="O623" t="n">
        <v>653.9812418763266</v>
      </c>
      <c r="P623" t="n">
        <v>0.9394165221448262</v>
      </c>
      <c r="Q623" t="n">
        <v>11.59704752680393</v>
      </c>
      <c r="R623" t="n">
        <v>1807.685249605393</v>
      </c>
      <c r="S623" t="n">
        <v>108.540902356018</v>
      </c>
      <c r="T623" t="n">
        <v>1115.266072475718</v>
      </c>
      <c r="U623" t="n">
        <v>69149.23387514944</v>
      </c>
      <c r="V623" t="n">
        <v>301</v>
      </c>
      <c r="W623" t="n">
        <v>752</v>
      </c>
      <c r="X623" t="n">
        <v>266</v>
      </c>
      <c r="Y623" t="n">
        <v>0</v>
      </c>
      <c r="Z623" t="n">
        <v>0.6088196615648294</v>
      </c>
      <c r="AA623" t="n">
        <v>5.699459867900843</v>
      </c>
      <c r="AB623" t="n">
        <v>756.1729264512863</v>
      </c>
      <c r="AC623" t="n">
        <v>4124.539577117547</v>
      </c>
      <c r="AD623" t="n">
        <v>5121.125504539918</v>
      </c>
      <c r="AE623" t="n">
        <v>1.329713599953637</v>
      </c>
      <c r="AF623" t="n">
        <v>17.47145086037164</v>
      </c>
      <c r="AG623" t="n">
        <v>686.2446748839164</v>
      </c>
      <c r="AH623" t="n">
        <v>28638.94530266181</v>
      </c>
      <c r="AI623" t="n">
        <v>19721.90266605159</v>
      </c>
      <c r="AJ623" t="n">
        <v>-73.77669120620365</v>
      </c>
      <c r="AK623" t="n">
        <v>12.88830967821018</v>
      </c>
      <c r="AL623" t="n">
        <v>67.05901971667248</v>
      </c>
      <c r="AM623" t="n">
        <v>0.5578557030101943</v>
      </c>
      <c r="AN623" t="n">
        <v>4.010273432336374</v>
      </c>
      <c r="AO623" t="n">
        <v>-1153.704007729067</v>
      </c>
      <c r="AP623" t="n">
        <v>1047662.59998937</v>
      </c>
      <c r="AQ623" t="n">
        <v>0.2115260748693483</v>
      </c>
      <c r="AR623" t="n">
        <v>0.2222241521577372</v>
      </c>
      <c r="AS623" t="n">
        <v>0.1199188632634407</v>
      </c>
      <c r="AT623" t="n">
        <v>0.2488965723884244</v>
      </c>
      <c r="AU623" t="n">
        <v>0.1974343373210495</v>
      </c>
      <c r="AV623" t="n">
        <v>9.28861877264532</v>
      </c>
      <c r="AW623" t="n">
        <v>165.4845726976695</v>
      </c>
      <c r="AX623" t="n">
        <v>13452.53516434577</v>
      </c>
      <c r="AY623" t="n">
        <v>139996.0197058527</v>
      </c>
      <c r="AZ623" t="n">
        <v>185958.8705823867</v>
      </c>
      <c r="BA623" t="n">
        <v>25936.61652191523</v>
      </c>
      <c r="BB623" t="n">
        <v>38768.42878783902</v>
      </c>
      <c r="BC623" t="n">
        <v>64705.04530975424</v>
      </c>
      <c r="BD623" t="n">
        <v>1.497272225155019</v>
      </c>
      <c r="BE623" t="n">
        <v>0.9394165221448262</v>
      </c>
      <c r="BF623" t="n">
        <v>15.6073209591403</v>
      </c>
      <c r="BG623" t="n">
        <v>11.59704752680393</v>
      </c>
      <c r="BH623" t="n">
        <v>653.9812418763266</v>
      </c>
      <c r="BI623" t="n">
        <v>1807.685249605393</v>
      </c>
      <c r="BJ623" t="n">
        <v>27904.52402818021</v>
      </c>
      <c r="BK623" t="n">
        <v>17443.66543497625</v>
      </c>
      <c r="BL623" t="n">
        <v>22281.44375133113</v>
      </c>
      <c r="BM623" t="n">
        <v>16284.96381894943</v>
      </c>
      <c r="BN623" t="n">
        <v>9719.33085941484</v>
      </c>
      <c r="BO623" t="n">
        <v>29866.55871028804</v>
      </c>
      <c r="BP623" t="n">
        <v>0.2390633199513595</v>
      </c>
      <c r="BQ623" t="n">
        <v>3.037639980733752</v>
      </c>
      <c r="BR623" t="n">
        <v>94.25281888879664</v>
      </c>
      <c r="BS623" t="n">
        <v>4607.654166721402</v>
      </c>
      <c r="BT623" t="n">
        <v>4439.195984563624</v>
      </c>
      <c r="BU623" t="n">
        <v>1679.605183336924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206</v>
      </c>
      <c r="C624" t="n">
        <v>80</v>
      </c>
      <c r="D624" t="n">
        <v>1259.41318484765</v>
      </c>
      <c r="E624" t="n">
        <v>11.68029327597567</v>
      </c>
      <c r="F624" t="n">
        <v>164.7630429161628</v>
      </c>
      <c r="G624" t="n">
        <v>7398.872729445011</v>
      </c>
      <c r="H624" t="n">
        <v>260759.6301568991</v>
      </c>
      <c r="I624" t="n">
        <v>206891.8098052854</v>
      </c>
      <c r="J624" t="n">
        <v>297.8592332035932</v>
      </c>
      <c r="K624" t="n">
        <v>568.7022812237951</v>
      </c>
      <c r="L624" t="n">
        <v>-408.823295746274</v>
      </c>
      <c r="M624" t="n">
        <v>1.497272225155019</v>
      </c>
      <c r="N624" t="n">
        <v>15.6073209591403</v>
      </c>
      <c r="O624" t="n">
        <v>1351.021923910844</v>
      </c>
      <c r="P624" t="n">
        <v>0.9394165221448262</v>
      </c>
      <c r="Q624" t="n">
        <v>3.919816822640968</v>
      </c>
      <c r="R624" t="n">
        <v>1807.685249605393</v>
      </c>
      <c r="S624" t="n">
        <v>108.540902356018</v>
      </c>
      <c r="T624" t="n">
        <v>1123.051571807294</v>
      </c>
      <c r="U624" t="n">
        <v>69846.27455718395</v>
      </c>
      <c r="V624" t="n">
        <v>301.6666666666667</v>
      </c>
      <c r="W624" t="n">
        <v>753.3333333333334</v>
      </c>
      <c r="X624" t="n">
        <v>266</v>
      </c>
      <c r="Y624" t="n">
        <v>0</v>
      </c>
      <c r="Z624" t="n">
        <v>0.6088200488597738</v>
      </c>
      <c r="AA624" t="n">
        <v>5.69946019950893</v>
      </c>
      <c r="AB624" t="n">
        <v>765.8098039225724</v>
      </c>
      <c r="AC624" t="n">
        <v>4124.539577117547</v>
      </c>
      <c r="AD624" t="n">
        <v>5121.203359533234</v>
      </c>
      <c r="AE624" t="n">
        <v>1.329713987248581</v>
      </c>
      <c r="AF624" t="n">
        <v>17.47145119197972</v>
      </c>
      <c r="AG624" t="n">
        <v>689.6731213395507</v>
      </c>
      <c r="AH624" t="n">
        <v>28638.94530266181</v>
      </c>
      <c r="AI624" t="n">
        <v>19721.93034984233</v>
      </c>
      <c r="AJ624" t="n">
        <v>-81.56934323946106</v>
      </c>
      <c r="AK624" t="n">
        <v>-39.05571815222631</v>
      </c>
      <c r="AL624" t="n">
        <v>65.70929370667146</v>
      </c>
      <c r="AM624" t="n">
        <v>0.5578557030101943</v>
      </c>
      <c r="AN624" t="n">
        <v>11.68750413649934</v>
      </c>
      <c r="AO624" t="n">
        <v>-456.6633256945497</v>
      </c>
      <c r="AP624" t="n">
        <v>1047744.43846246</v>
      </c>
      <c r="AQ624" t="n">
        <v>0.2115175153722271</v>
      </c>
      <c r="AR624" t="n">
        <v>0.2222090143425096</v>
      </c>
      <c r="AS624" t="n">
        <v>0.1199824006658098</v>
      </c>
      <c r="AT624" t="n">
        <v>0.2488721537352629</v>
      </c>
      <c r="AU624" t="n">
        <v>0.1974189158841907</v>
      </c>
      <c r="AV624" t="n">
        <v>9.288504179912639</v>
      </c>
      <c r="AW624" t="n">
        <v>165.4771327511239</v>
      </c>
      <c r="AX624" t="n">
        <v>13451.68318778335</v>
      </c>
      <c r="AY624" t="n">
        <v>139989.8989298805</v>
      </c>
      <c r="AZ624" t="n">
        <v>185949.6005327305</v>
      </c>
      <c r="BA624" t="n">
        <v>25936.61652191523</v>
      </c>
      <c r="BB624" t="n">
        <v>27953.8446556187</v>
      </c>
      <c r="BC624" t="n">
        <v>53890.46117753393</v>
      </c>
      <c r="BD624" t="n">
        <v>1.497272225155019</v>
      </c>
      <c r="BE624" t="n">
        <v>0.9394165221448262</v>
      </c>
      <c r="BF624" t="n">
        <v>15.6073209591403</v>
      </c>
      <c r="BG624" t="n">
        <v>3.919816822640968</v>
      </c>
      <c r="BH624" t="n">
        <v>1351.021923910844</v>
      </c>
      <c r="BI624" t="n">
        <v>1807.685249605393</v>
      </c>
      <c r="BJ624" t="n">
        <v>27904.52402818021</v>
      </c>
      <c r="BK624" t="n">
        <v>17443.66543497625</v>
      </c>
      <c r="BL624" t="n">
        <v>22281.44375133113</v>
      </c>
      <c r="BM624" t="n">
        <v>5423.141046392622</v>
      </c>
      <c r="BN624" t="n">
        <v>21561.35500649926</v>
      </c>
      <c r="BO624" t="n">
        <v>29866.55871028804</v>
      </c>
      <c r="BP624" t="n">
        <v>0.2390633199513595</v>
      </c>
      <c r="BQ624" t="n">
        <v>3.037639980733752</v>
      </c>
      <c r="BR624" t="n">
        <v>180.0496693333332</v>
      </c>
      <c r="BS624" t="n">
        <v>4607.654166721402</v>
      </c>
      <c r="BT624" t="n">
        <v>4439.195984563624</v>
      </c>
      <c r="BU624" t="n">
        <v>3137.207875539157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206</v>
      </c>
      <c r="C625" t="n">
        <v>80</v>
      </c>
      <c r="D625" t="n">
        <v>1259.510485179735</v>
      </c>
      <c r="E625" t="n">
        <v>11.68034731356338</v>
      </c>
      <c r="F625" t="n">
        <v>164.7632767512985</v>
      </c>
      <c r="G625" t="n">
        <v>7403.560245102041</v>
      </c>
      <c r="H625" t="n">
        <v>260759.6301568991</v>
      </c>
      <c r="I625" t="n">
        <v>206915.4291254537</v>
      </c>
      <c r="J625" t="n">
        <v>274.2399130353458</v>
      </c>
      <c r="K625" t="n">
        <v>568.7022812237951</v>
      </c>
      <c r="L625" t="n">
        <v>-408.823295746274</v>
      </c>
      <c r="M625" t="n">
        <v>1.497272225155019</v>
      </c>
      <c r="N625" t="n">
        <v>15.6073209591403</v>
      </c>
      <c r="O625" t="n">
        <v>1699.542264928103</v>
      </c>
      <c r="P625" t="n">
        <v>0.9394165221448262</v>
      </c>
      <c r="Q625" t="n">
        <v>0.08120147055948426</v>
      </c>
      <c r="R625" t="n">
        <v>1807.685249605393</v>
      </c>
      <c r="S625" t="n">
        <v>108.540902356018</v>
      </c>
      <c r="T625" t="n">
        <v>1126.944321473082</v>
      </c>
      <c r="U625" t="n">
        <v>70194.79489820122</v>
      </c>
      <c r="V625" t="n">
        <v>302</v>
      </c>
      <c r="W625" t="n">
        <v>754</v>
      </c>
      <c r="X625" t="n">
        <v>266</v>
      </c>
      <c r="Y625" t="n">
        <v>0</v>
      </c>
      <c r="Z625" t="n">
        <v>0.6088201897769319</v>
      </c>
      <c r="AA625" t="n">
        <v>5.699460895234131</v>
      </c>
      <c r="AB625" t="n">
        <v>770.767423119686</v>
      </c>
      <c r="AC625" t="n">
        <v>4124.539577117547</v>
      </c>
      <c r="AD625" t="n">
        <v>5121.242287029892</v>
      </c>
      <c r="AE625" t="n">
        <v>1.329714128165739</v>
      </c>
      <c r="AF625" t="n">
        <v>17.47145188770493</v>
      </c>
      <c r="AG625" t="n">
        <v>691.5265250288384</v>
      </c>
      <c r="AH625" t="n">
        <v>28638.94530266181</v>
      </c>
      <c r="AI625" t="n">
        <v>19721.94419173769</v>
      </c>
      <c r="AJ625" t="n">
        <v>-83.37616202660622</v>
      </c>
      <c r="AK625" t="n">
        <v>-55.24179181125697</v>
      </c>
      <c r="AL625" t="n">
        <v>60.9913249812025</v>
      </c>
      <c r="AM625" t="n">
        <v>0.5578557030101943</v>
      </c>
      <c r="AN625" t="n">
        <v>15.52611948858083</v>
      </c>
      <c r="AO625" t="n">
        <v>-108.142984677291</v>
      </c>
      <c r="AP625" t="n">
        <v>1048344.18293272</v>
      </c>
      <c r="AQ625" t="n">
        <v>0.2116326730380207</v>
      </c>
      <c r="AR625" t="n">
        <v>0.2223586533347289</v>
      </c>
      <c r="AS625" t="n">
        <v>0.1199028437863792</v>
      </c>
      <c r="AT625" t="n">
        <v>0.2487322644659843</v>
      </c>
      <c r="AU625" t="n">
        <v>0.1973735653748869</v>
      </c>
      <c r="AV625" t="n">
        <v>9.288492860135458</v>
      </c>
      <c r="AW625" t="n">
        <v>165.4758075297473</v>
      </c>
      <c r="AX625" t="n">
        <v>13461.55399599132</v>
      </c>
      <c r="AY625" t="n">
        <v>140002.9598905966</v>
      </c>
      <c r="AZ625" t="n">
        <v>185967.937177984</v>
      </c>
      <c r="BA625" t="n">
        <v>25936.61652191523</v>
      </c>
      <c r="BB625" t="n">
        <v>22546.55258950855</v>
      </c>
      <c r="BC625" t="n">
        <v>48483.16911142378</v>
      </c>
      <c r="BD625" t="n">
        <v>1.497272225155019</v>
      </c>
      <c r="BE625" t="n">
        <v>0.9394165221448262</v>
      </c>
      <c r="BF625" t="n">
        <v>15.6073209591403</v>
      </c>
      <c r="BG625" t="n">
        <v>0.08120147055948426</v>
      </c>
      <c r="BH625" t="n">
        <v>1699.542264928103</v>
      </c>
      <c r="BI625" t="n">
        <v>1807.685249605393</v>
      </c>
      <c r="BJ625" t="n">
        <v>27904.52402818021</v>
      </c>
      <c r="BK625" t="n">
        <v>17443.66543497625</v>
      </c>
      <c r="BL625" t="n">
        <v>22281.44375133113</v>
      </c>
      <c r="BM625" t="n">
        <v>-7.770339885780913</v>
      </c>
      <c r="BN625" t="n">
        <v>27482.36708004146</v>
      </c>
      <c r="BO625" t="n">
        <v>29866.55871028804</v>
      </c>
      <c r="BP625" t="n">
        <v>0.2390633199513595</v>
      </c>
      <c r="BQ625" t="n">
        <v>3.037639980733752</v>
      </c>
      <c r="BR625" t="n">
        <v>222.9480945556015</v>
      </c>
      <c r="BS625" t="n">
        <v>4607.654166721402</v>
      </c>
      <c r="BT625" t="n">
        <v>4439.195984563624</v>
      </c>
      <c r="BU625" t="n">
        <v>3866.009221640272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206</v>
      </c>
      <c r="C626" t="n">
        <v>80</v>
      </c>
      <c r="D626" t="n">
        <v>1259.650016000583</v>
      </c>
      <c r="E626" t="n">
        <v>11.68036842350979</v>
      </c>
      <c r="F626" t="n">
        <v>164.7633161194197</v>
      </c>
      <c r="G626" t="n">
        <v>7410.388344276519</v>
      </c>
      <c r="H626" t="n">
        <v>260759.6301568991</v>
      </c>
      <c r="I626" t="n">
        <v>206915.4291254537</v>
      </c>
      <c r="J626" t="n">
        <v>274.2399130353458</v>
      </c>
      <c r="K626" t="n">
        <v>568.7022812237951</v>
      </c>
      <c r="L626" t="n">
        <v>-408.823295746274</v>
      </c>
      <c r="M626" t="n">
        <v>1.497272225155019</v>
      </c>
      <c r="N626" t="n">
        <v>15.6073209591403</v>
      </c>
      <c r="O626" t="n">
        <v>1699.542264928103</v>
      </c>
      <c r="P626" t="n">
        <v>0.9394165221448262</v>
      </c>
      <c r="Q626" t="n">
        <v>0.08120147055948426</v>
      </c>
      <c r="R626" t="n">
        <v>1807.685249605393</v>
      </c>
      <c r="S626" t="n">
        <v>108.540902356018</v>
      </c>
      <c r="T626" t="n">
        <v>1126.944321473082</v>
      </c>
      <c r="U626" t="n">
        <v>70194.79489820122</v>
      </c>
      <c r="V626" t="n">
        <v>302</v>
      </c>
      <c r="W626" t="n">
        <v>754</v>
      </c>
      <c r="X626" t="n">
        <v>266</v>
      </c>
      <c r="Y626" t="n">
        <v>0</v>
      </c>
      <c r="Z626" t="n">
        <v>0.608820245023611</v>
      </c>
      <c r="AA626" t="n">
        <v>5.699461012124242</v>
      </c>
      <c r="AB626" t="n">
        <v>770.9715929816854</v>
      </c>
      <c r="AC626" t="n">
        <v>4124.539577117547</v>
      </c>
      <c r="AD626" t="n">
        <v>5121.242287029892</v>
      </c>
      <c r="AE626" t="n">
        <v>1.329714183412418</v>
      </c>
      <c r="AF626" t="n">
        <v>17.47145200459504</v>
      </c>
      <c r="AG626" t="n">
        <v>691.7306948908375</v>
      </c>
      <c r="AH626" t="n">
        <v>28638.94530266181</v>
      </c>
      <c r="AI626" t="n">
        <v>19721.94419173769</v>
      </c>
      <c r="AJ626" t="n">
        <v>-84.04216590109657</v>
      </c>
      <c r="AK626" t="n">
        <v>-49.6805081503731</v>
      </c>
      <c r="AL626" t="n">
        <v>58.26661778315783</v>
      </c>
      <c r="AM626" t="n">
        <v>0.5578557030101943</v>
      </c>
      <c r="AN626" t="n">
        <v>15.52611948858083</v>
      </c>
      <c r="AO626" t="n">
        <v>-108.142984677291</v>
      </c>
      <c r="AP626" t="n">
        <v>1047791.171223513</v>
      </c>
      <c r="AQ626" t="n">
        <v>0.2116827181441031</v>
      </c>
      <c r="AR626" t="n">
        <v>0.2223276596423561</v>
      </c>
      <c r="AS626" t="n">
        <v>0.1196458767629288</v>
      </c>
      <c r="AT626" t="n">
        <v>0.2488660086570893</v>
      </c>
      <c r="AU626" t="n">
        <v>0.1974777367935227</v>
      </c>
      <c r="AV626" t="n">
        <v>9.290865913271206</v>
      </c>
      <c r="AW626" t="n">
        <v>165.5284528406712</v>
      </c>
      <c r="AX626" t="n">
        <v>13477.73255690975</v>
      </c>
      <c r="AY626" t="n">
        <v>140040.5881695521</v>
      </c>
      <c r="AZ626" t="n">
        <v>186022.5625264137</v>
      </c>
      <c r="BA626" t="n">
        <v>25936.61652191523</v>
      </c>
      <c r="BB626" t="n">
        <v>22546.55258950855</v>
      </c>
      <c r="BC626" t="n">
        <v>48483.16911142378</v>
      </c>
      <c r="BD626" t="n">
        <v>1.497272225155019</v>
      </c>
      <c r="BE626" t="n">
        <v>0.9394165221448262</v>
      </c>
      <c r="BF626" t="n">
        <v>15.6073209591403</v>
      </c>
      <c r="BG626" t="n">
        <v>0.08120147055948426</v>
      </c>
      <c r="BH626" t="n">
        <v>1699.542264928103</v>
      </c>
      <c r="BI626" t="n">
        <v>1807.685249605393</v>
      </c>
      <c r="BJ626" t="n">
        <v>27904.52402818021</v>
      </c>
      <c r="BK626" t="n">
        <v>17443.66543497625</v>
      </c>
      <c r="BL626" t="n">
        <v>22281.44375133113</v>
      </c>
      <c r="BM626" t="n">
        <v>-7.770339885780913</v>
      </c>
      <c r="BN626" t="n">
        <v>27482.36708004146</v>
      </c>
      <c r="BO626" t="n">
        <v>29866.55871028804</v>
      </c>
      <c r="BP626" t="n">
        <v>0.2390633199513595</v>
      </c>
      <c r="BQ626" t="n">
        <v>3.037639980733752</v>
      </c>
      <c r="BR626" t="n">
        <v>222.9480945556015</v>
      </c>
      <c r="BS626" t="n">
        <v>4607.654166721402</v>
      </c>
      <c r="BT626" t="n">
        <v>4439.195984563624</v>
      </c>
      <c r="BU626" t="n">
        <v>3866.009221640272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206</v>
      </c>
      <c r="C627" t="n">
        <v>80</v>
      </c>
      <c r="D627" t="n">
        <v>1259.762616515772</v>
      </c>
      <c r="E627" t="n">
        <v>11.68038661611205</v>
      </c>
      <c r="F627" t="n">
        <v>164.7633485577251</v>
      </c>
      <c r="G627" t="n">
        <v>7415.900227220419</v>
      </c>
      <c r="H627" t="n">
        <v>260759.6301568991</v>
      </c>
      <c r="I627" t="n">
        <v>206915.4291254537</v>
      </c>
      <c r="J627" t="n">
        <v>274.2399130353458</v>
      </c>
      <c r="K627" t="n">
        <v>568.7022812237951</v>
      </c>
      <c r="L627" t="n">
        <v>-408.823295746274</v>
      </c>
      <c r="M627" t="n">
        <v>1.497272225155019</v>
      </c>
      <c r="N627" t="n">
        <v>15.6073209591403</v>
      </c>
      <c r="O627" t="n">
        <v>1699.542264928103</v>
      </c>
      <c r="P627" t="n">
        <v>0.9394165221448262</v>
      </c>
      <c r="Q627" t="n">
        <v>0.08120147055948426</v>
      </c>
      <c r="R627" t="n">
        <v>1807.685249605393</v>
      </c>
      <c r="S627" t="n">
        <v>108.540902356018</v>
      </c>
      <c r="T627" t="n">
        <v>1126.944321473082</v>
      </c>
      <c r="U627" t="n">
        <v>70194.79489820122</v>
      </c>
      <c r="V627" t="n">
        <v>302</v>
      </c>
      <c r="W627" t="n">
        <v>754</v>
      </c>
      <c r="X627" t="n">
        <v>266</v>
      </c>
      <c r="Y627" t="n">
        <v>0</v>
      </c>
      <c r="Z627" t="n">
        <v>0.6088202927565406</v>
      </c>
      <c r="AA627" t="n">
        <v>5.699461108291817</v>
      </c>
      <c r="AB627" t="n">
        <v>771.136444308641</v>
      </c>
      <c r="AC627" t="n">
        <v>4124.539577117547</v>
      </c>
      <c r="AD627" t="n">
        <v>5121.242287029892</v>
      </c>
      <c r="AE627" t="n">
        <v>1.329714231145348</v>
      </c>
      <c r="AF627" t="n">
        <v>17.47145210076261</v>
      </c>
      <c r="AG627" t="n">
        <v>691.8955462177933</v>
      </c>
      <c r="AH627" t="n">
        <v>28638.94530266181</v>
      </c>
      <c r="AI627" t="n">
        <v>19721.94419173769</v>
      </c>
      <c r="AJ627" t="n">
        <v>-66.69471305649007</v>
      </c>
      <c r="AK627" t="n">
        <v>-23.46948556967669</v>
      </c>
      <c r="AL627" t="n">
        <v>55.79782591167928</v>
      </c>
      <c r="AM627" t="n">
        <v>0.5578557030101943</v>
      </c>
      <c r="AN627" t="n">
        <v>15.52611948858083</v>
      </c>
      <c r="AO627" t="n">
        <v>-108.142984677291</v>
      </c>
      <c r="AP627" t="n">
        <v>1047875.467299122</v>
      </c>
      <c r="AQ627" t="n">
        <v>0.2117173468116786</v>
      </c>
      <c r="AR627" t="n">
        <v>0.2222996754853322</v>
      </c>
      <c r="AS627" t="n">
        <v>0.1196776167677951</v>
      </c>
      <c r="AT627" t="n">
        <v>0.2488435101880112</v>
      </c>
      <c r="AU627" t="n">
        <v>0.1974618507471829</v>
      </c>
      <c r="AV627" t="n">
        <v>9.290944482000771</v>
      </c>
      <c r="AW627" t="n">
        <v>165.5334257418853</v>
      </c>
      <c r="AX627" t="n">
        <v>13486.09493626312</v>
      </c>
      <c r="AY627" t="n">
        <v>140044.5763253456</v>
      </c>
      <c r="AZ627" t="n">
        <v>186028.2904339199</v>
      </c>
      <c r="BA627" t="n">
        <v>25936.61652191523</v>
      </c>
      <c r="BB627" t="n">
        <v>22546.55258950855</v>
      </c>
      <c r="BC627" t="n">
        <v>48483.16911142378</v>
      </c>
      <c r="BD627" t="n">
        <v>1.497272225155019</v>
      </c>
      <c r="BE627" t="n">
        <v>0.9394165221448262</v>
      </c>
      <c r="BF627" t="n">
        <v>15.6073209591403</v>
      </c>
      <c r="BG627" t="n">
        <v>0.08120147055948426</v>
      </c>
      <c r="BH627" t="n">
        <v>1699.542264928103</v>
      </c>
      <c r="BI627" t="n">
        <v>1807.685249605393</v>
      </c>
      <c r="BJ627" t="n">
        <v>27904.52402818021</v>
      </c>
      <c r="BK627" t="n">
        <v>17443.66543497625</v>
      </c>
      <c r="BL627" t="n">
        <v>22281.44375133113</v>
      </c>
      <c r="BM627" t="n">
        <v>-7.770339885780913</v>
      </c>
      <c r="BN627" t="n">
        <v>27482.36708004146</v>
      </c>
      <c r="BO627" t="n">
        <v>29866.55871028804</v>
      </c>
      <c r="BP627" t="n">
        <v>0.2390633199513595</v>
      </c>
      <c r="BQ627" t="n">
        <v>3.037639980733752</v>
      </c>
      <c r="BR627" t="n">
        <v>222.9480945556015</v>
      </c>
      <c r="BS627" t="n">
        <v>4607.654166721402</v>
      </c>
      <c r="BT627" t="n">
        <v>4439.195984563624</v>
      </c>
      <c r="BU627" t="n">
        <v>3866.009221640272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206</v>
      </c>
      <c r="C628" t="n">
        <v>80</v>
      </c>
      <c r="D628" t="n">
        <v>1259.832552934271</v>
      </c>
      <c r="E628" t="n">
        <v>11.68039290917795</v>
      </c>
      <c r="F628" t="n">
        <v>164.7633660904356</v>
      </c>
      <c r="G628" t="n">
        <v>7419.331552860965</v>
      </c>
      <c r="H628" t="n">
        <v>260759.6301568991</v>
      </c>
      <c r="I628" t="n">
        <v>206915.4291254537</v>
      </c>
      <c r="J628" t="n">
        <v>274.2399130353458</v>
      </c>
      <c r="K628" t="n">
        <v>568.7022812237951</v>
      </c>
      <c r="L628" t="n">
        <v>-408.823295746274</v>
      </c>
      <c r="M628" t="n">
        <v>1.497272225155019</v>
      </c>
      <c r="N628" t="n">
        <v>15.6073209591403</v>
      </c>
      <c r="O628" t="n">
        <v>1699.542264928103</v>
      </c>
      <c r="P628" t="n">
        <v>0.9394165221448262</v>
      </c>
      <c r="Q628" t="n">
        <v>0.08120147055948426</v>
      </c>
      <c r="R628" t="n">
        <v>1807.685249605393</v>
      </c>
      <c r="S628" t="n">
        <v>108.540902356018</v>
      </c>
      <c r="T628" t="n">
        <v>1126.944321473082</v>
      </c>
      <c r="U628" t="n">
        <v>70194.79489820122</v>
      </c>
      <c r="V628" t="n">
        <v>302</v>
      </c>
      <c r="W628" t="n">
        <v>754</v>
      </c>
      <c r="X628" t="n">
        <v>266</v>
      </c>
      <c r="Y628" t="n">
        <v>0</v>
      </c>
      <c r="Z628" t="n">
        <v>0.6088203088953713</v>
      </c>
      <c r="AA628" t="n">
        <v>5.699461159798974</v>
      </c>
      <c r="AB628" t="n">
        <v>771.2390599628885</v>
      </c>
      <c r="AC628" t="n">
        <v>4124.539577117547</v>
      </c>
      <c r="AD628" t="n">
        <v>5121.242287029892</v>
      </c>
      <c r="AE628" t="n">
        <v>1.329714247284179</v>
      </c>
      <c r="AF628" t="n">
        <v>17.47145215226977</v>
      </c>
      <c r="AG628" t="n">
        <v>691.9981618720409</v>
      </c>
      <c r="AH628" t="n">
        <v>28638.94530266181</v>
      </c>
      <c r="AI628" t="n">
        <v>19721.94419173769</v>
      </c>
      <c r="AJ628" t="n">
        <v>-56.42923836159716</v>
      </c>
      <c r="AK628" t="n">
        <v>-16.74150045795975</v>
      </c>
      <c r="AL628" t="n">
        <v>53.32081517336536</v>
      </c>
      <c r="AM628" t="n">
        <v>0.5578557030101943</v>
      </c>
      <c r="AN628" t="n">
        <v>15.52611948858083</v>
      </c>
      <c r="AO628" t="n">
        <v>-108.142984677291</v>
      </c>
      <c r="AP628" t="n">
        <v>1046771.405685154</v>
      </c>
      <c r="AQ628" t="n">
        <v>0.2113948294209316</v>
      </c>
      <c r="AR628" t="n">
        <v>0.2221406818686615</v>
      </c>
      <c r="AS628" t="n">
        <v>0.1196849040565965</v>
      </c>
      <c r="AT628" t="n">
        <v>0.2491084765409898</v>
      </c>
      <c r="AU628" t="n">
        <v>0.1976711081128206</v>
      </c>
      <c r="AV628" t="n">
        <v>9.293228363482704</v>
      </c>
      <c r="AW628" t="n">
        <v>165.5647462244419</v>
      </c>
      <c r="AX628" t="n">
        <v>13492.49918851851</v>
      </c>
      <c r="AY628" t="n">
        <v>140051.3448549932</v>
      </c>
      <c r="AZ628" t="n">
        <v>186036.4047220401</v>
      </c>
      <c r="BA628" t="n">
        <v>25936.61652191523</v>
      </c>
      <c r="BB628" t="n">
        <v>22546.55258950855</v>
      </c>
      <c r="BC628" t="n">
        <v>48483.16911142378</v>
      </c>
      <c r="BD628" t="n">
        <v>1.497272225155019</v>
      </c>
      <c r="BE628" t="n">
        <v>0.9394165221448262</v>
      </c>
      <c r="BF628" t="n">
        <v>15.6073209591403</v>
      </c>
      <c r="BG628" t="n">
        <v>0.08120147055948426</v>
      </c>
      <c r="BH628" t="n">
        <v>1699.542264928103</v>
      </c>
      <c r="BI628" t="n">
        <v>1807.685249605393</v>
      </c>
      <c r="BJ628" t="n">
        <v>27904.52402818021</v>
      </c>
      <c r="BK628" t="n">
        <v>17443.66543497625</v>
      </c>
      <c r="BL628" t="n">
        <v>22281.44375133113</v>
      </c>
      <c r="BM628" t="n">
        <v>-7.770339885780913</v>
      </c>
      <c r="BN628" t="n">
        <v>27482.36708004146</v>
      </c>
      <c r="BO628" t="n">
        <v>29866.55871028804</v>
      </c>
      <c r="BP628" t="n">
        <v>0.2390633199513595</v>
      </c>
      <c r="BQ628" t="n">
        <v>3.037639980733752</v>
      </c>
      <c r="BR628" t="n">
        <v>222.9480945556015</v>
      </c>
      <c r="BS628" t="n">
        <v>4607.654166721402</v>
      </c>
      <c r="BT628" t="n">
        <v>4439.195984563624</v>
      </c>
      <c r="BU628" t="n">
        <v>3866.009221640272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206</v>
      </c>
      <c r="C629" t="n">
        <v>80</v>
      </c>
      <c r="D629" t="n">
        <v>1259.895401532125</v>
      </c>
      <c r="E629" t="n">
        <v>11.68166152825695</v>
      </c>
      <c r="F629" t="n">
        <v>164.763366788487</v>
      </c>
      <c r="G629" t="n">
        <v>7422.426020788025</v>
      </c>
      <c r="H629" t="n">
        <v>260759.6301568991</v>
      </c>
      <c r="I629" t="n">
        <v>206915.4291254537</v>
      </c>
      <c r="J629" t="n">
        <v>274.2399130353458</v>
      </c>
      <c r="K629" t="n">
        <v>568.7022812237951</v>
      </c>
      <c r="L629" t="n">
        <v>-408.823295746274</v>
      </c>
      <c r="M629" t="n">
        <v>1.497272225155019</v>
      </c>
      <c r="N629" t="n">
        <v>15.6073209591403</v>
      </c>
      <c r="O629" t="n">
        <v>1699.542264928103</v>
      </c>
      <c r="P629" t="n">
        <v>0.9394165221448262</v>
      </c>
      <c r="Q629" t="n">
        <v>0.08120147055948426</v>
      </c>
      <c r="R629" t="n">
        <v>1807.685249605393</v>
      </c>
      <c r="S629" t="n">
        <v>108.5596002625301</v>
      </c>
      <c r="T629" t="n">
        <v>1126.944321473082</v>
      </c>
      <c r="U629" t="n">
        <v>70194.79489820122</v>
      </c>
      <c r="V629" t="n">
        <v>302</v>
      </c>
      <c r="W629" t="n">
        <v>754</v>
      </c>
      <c r="X629" t="n">
        <v>266.6666666666667</v>
      </c>
      <c r="Y629" t="n">
        <v>0</v>
      </c>
      <c r="Z629" t="n">
        <v>0.6100889279743723</v>
      </c>
      <c r="AA629" t="n">
        <v>5.699461161862422</v>
      </c>
      <c r="AB629" t="n">
        <v>771.3315126486892</v>
      </c>
      <c r="AC629" t="n">
        <v>4124.539577117547</v>
      </c>
      <c r="AD629" t="n">
        <v>5121.242287029892</v>
      </c>
      <c r="AE629" t="n">
        <v>1.330165317696863</v>
      </c>
      <c r="AF629" t="n">
        <v>17.47145215433322</v>
      </c>
      <c r="AG629" t="n">
        <v>692.0906145578415</v>
      </c>
      <c r="AH629" t="n">
        <v>28638.94530266181</v>
      </c>
      <c r="AI629" t="n">
        <v>19721.94419173769</v>
      </c>
      <c r="AJ629" t="n">
        <v>-59.02512689960376</v>
      </c>
      <c r="AK629" t="n">
        <v>-22.95194825339231</v>
      </c>
      <c r="AL629" t="n">
        <v>53.3955773024858</v>
      </c>
      <c r="AM629" t="n">
        <v>0.5578557030101943</v>
      </c>
      <c r="AN629" t="n">
        <v>15.52611948858083</v>
      </c>
      <c r="AO629" t="n">
        <v>-108.142984677291</v>
      </c>
      <c r="AP629" t="n">
        <v>1046725.256690236</v>
      </c>
      <c r="AQ629" t="n">
        <v>0.2113693358636347</v>
      </c>
      <c r="AR629" t="n">
        <v>0.2222449445030726</v>
      </c>
      <c r="AS629" t="n">
        <v>0.1196061092999891</v>
      </c>
      <c r="AT629" t="n">
        <v>0.2491007755073208</v>
      </c>
      <c r="AU629" t="n">
        <v>0.1976788348259827</v>
      </c>
      <c r="AV629" t="n">
        <v>9.293968526422875</v>
      </c>
      <c r="AW629" t="n">
        <v>165.5732966590431</v>
      </c>
      <c r="AX629" t="n">
        <v>13498.37483241731</v>
      </c>
      <c r="AY629" t="n">
        <v>140064.811848791</v>
      </c>
      <c r="AZ629" t="n">
        <v>186054.2012188451</v>
      </c>
      <c r="BA629" t="n">
        <v>25936.61652191523</v>
      </c>
      <c r="BB629" t="n">
        <v>22546.55258950855</v>
      </c>
      <c r="BC629" t="n">
        <v>48483.16911142378</v>
      </c>
      <c r="BD629" t="n">
        <v>1.497272225155019</v>
      </c>
      <c r="BE629" t="n">
        <v>0.9394165221448262</v>
      </c>
      <c r="BF629" t="n">
        <v>15.6073209591403</v>
      </c>
      <c r="BG629" t="n">
        <v>0.08120147055948426</v>
      </c>
      <c r="BH629" t="n">
        <v>1699.542264928103</v>
      </c>
      <c r="BI629" t="n">
        <v>1807.685249605393</v>
      </c>
      <c r="BJ629" t="n">
        <v>27904.52402818021</v>
      </c>
      <c r="BK629" t="n">
        <v>17443.66543497625</v>
      </c>
      <c r="BL629" t="n">
        <v>22281.44375133113</v>
      </c>
      <c r="BM629" t="n">
        <v>-7.770339885780913</v>
      </c>
      <c r="BN629" t="n">
        <v>27482.36708004146</v>
      </c>
      <c r="BO629" t="n">
        <v>29866.55871028804</v>
      </c>
      <c r="BP629" t="n">
        <v>0.2390633199513595</v>
      </c>
      <c r="BQ629" t="n">
        <v>3.037639980733752</v>
      </c>
      <c r="BR629" t="n">
        <v>222.9480945556015</v>
      </c>
      <c r="BS629" t="n">
        <v>4607.654166721402</v>
      </c>
      <c r="BT629" t="n">
        <v>4439.195984563624</v>
      </c>
      <c r="BU629" t="n">
        <v>3866.009221640272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206</v>
      </c>
      <c r="C630" t="n">
        <v>80</v>
      </c>
      <c r="D630" t="n">
        <v>1259.952579622391</v>
      </c>
      <c r="E630" t="n">
        <v>11.67900143910065</v>
      </c>
      <c r="F630" t="n">
        <v>164.763366788487</v>
      </c>
      <c r="G630" t="n">
        <v>7425.021415736544</v>
      </c>
      <c r="H630" t="n">
        <v>260759.6301568991</v>
      </c>
      <c r="I630" t="n">
        <v>206915.4291254537</v>
      </c>
      <c r="J630" t="n">
        <v>343.6643975597669</v>
      </c>
      <c r="K630" t="n">
        <v>568.7022812237951</v>
      </c>
      <c r="L630" t="n">
        <v>-408.823295746274</v>
      </c>
      <c r="M630" t="n">
        <v>1.104730014786759</v>
      </c>
      <c r="N630" t="n">
        <v>15.6073209591403</v>
      </c>
      <c r="O630" t="n">
        <v>1699.542264928103</v>
      </c>
      <c r="P630" t="n">
        <v>0.9394165221448262</v>
      </c>
      <c r="Q630" t="n">
        <v>0.08120147055948426</v>
      </c>
      <c r="R630" t="n">
        <v>1807.685249605393</v>
      </c>
      <c r="S630" t="n">
        <v>109.4747178053876</v>
      </c>
      <c r="T630" t="n">
        <v>1126.944321473082</v>
      </c>
      <c r="U630" t="n">
        <v>70194.79489820122</v>
      </c>
      <c r="V630" t="n">
        <v>303.3333333333333</v>
      </c>
      <c r="W630" t="n">
        <v>754</v>
      </c>
      <c r="X630" t="n">
        <v>267</v>
      </c>
      <c r="Y630" t="n">
        <v>0</v>
      </c>
      <c r="Z630" t="n">
        <v>0.6180508430269641</v>
      </c>
      <c r="AA630" t="n">
        <v>5.699461161862422</v>
      </c>
      <c r="AB630" t="n">
        <v>771.4091298214521</v>
      </c>
      <c r="AC630" t="n">
        <v>4124.539577117547</v>
      </c>
      <c r="AD630" t="n">
        <v>5121.242287029892</v>
      </c>
      <c r="AE630" t="n">
        <v>1.332996562339797</v>
      </c>
      <c r="AF630" t="n">
        <v>17.47145215433322</v>
      </c>
      <c r="AG630" t="n">
        <v>692.1682317306041</v>
      </c>
      <c r="AH630" t="n">
        <v>28638.94530266181</v>
      </c>
      <c r="AI630" t="n">
        <v>19721.94419173769</v>
      </c>
      <c r="AJ630" t="n">
        <v>8.810398630744011</v>
      </c>
      <c r="AK630" t="n">
        <v>-17.82832882216059</v>
      </c>
      <c r="AL630" t="n">
        <v>53.78755921380283</v>
      </c>
      <c r="AM630" t="n">
        <v>0.165313492641934</v>
      </c>
      <c r="AN630" t="n">
        <v>15.52611948858083</v>
      </c>
      <c r="AO630" t="n">
        <v>-108.142984677291</v>
      </c>
      <c r="AP630" t="n">
        <v>1047049.998067671</v>
      </c>
      <c r="AQ630" t="n">
        <v>0.2114335442673172</v>
      </c>
      <c r="AR630" t="n">
        <v>0.2222232243045794</v>
      </c>
      <c r="AS630" t="n">
        <v>0.1196959682136226</v>
      </c>
      <c r="AT630" t="n">
        <v>0.2490297382564406</v>
      </c>
      <c r="AU630" t="n">
        <v>0.19761752495804</v>
      </c>
      <c r="AV630" t="n">
        <v>9.293814484106672</v>
      </c>
      <c r="AW630" t="n">
        <v>165.5673486462077</v>
      </c>
      <c r="AX630" t="n">
        <v>13500.54407491285</v>
      </c>
      <c r="AY630" t="n">
        <v>140061.7514095031</v>
      </c>
      <c r="AZ630" t="n">
        <v>186049.7936275378</v>
      </c>
      <c r="BA630" t="n">
        <v>25936.61652191523</v>
      </c>
      <c r="BB630" t="n">
        <v>22546.55258950855</v>
      </c>
      <c r="BC630" t="n">
        <v>48483.16911142378</v>
      </c>
      <c r="BD630" t="n">
        <v>1.104730014786759</v>
      </c>
      <c r="BE630" t="n">
        <v>0.9394165221448262</v>
      </c>
      <c r="BF630" t="n">
        <v>15.6073209591403</v>
      </c>
      <c r="BG630" t="n">
        <v>0.08120147055948426</v>
      </c>
      <c r="BH630" t="n">
        <v>1699.542264928103</v>
      </c>
      <c r="BI630" t="n">
        <v>1807.685249605393</v>
      </c>
      <c r="BJ630" t="n">
        <v>20465.78240952592</v>
      </c>
      <c r="BK630" t="n">
        <v>17443.66543497625</v>
      </c>
      <c r="BL630" t="n">
        <v>22281.44375133113</v>
      </c>
      <c r="BM630" t="n">
        <v>-7.770339885780913</v>
      </c>
      <c r="BN630" t="n">
        <v>27482.36708004146</v>
      </c>
      <c r="BO630" t="n">
        <v>29866.55871028804</v>
      </c>
      <c r="BP630" t="n">
        <v>0.2266311621075174</v>
      </c>
      <c r="BQ630" t="n">
        <v>3.037639980733752</v>
      </c>
      <c r="BR630" t="n">
        <v>222.9480945556015</v>
      </c>
      <c r="BS630" t="n">
        <v>4372.062662113759</v>
      </c>
      <c r="BT630" t="n">
        <v>4439.195984563624</v>
      </c>
      <c r="BU630" t="n">
        <v>3866.009221640272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206</v>
      </c>
      <c r="C631" t="n">
        <v>80</v>
      </c>
      <c r="D631" t="n">
        <v>1259.980363545883</v>
      </c>
      <c r="E631" t="n">
        <v>11.67778920595653</v>
      </c>
      <c r="F631" t="n">
        <v>164.763366788487</v>
      </c>
      <c r="G631" t="n">
        <v>7425.79106868451</v>
      </c>
      <c r="H631" t="n">
        <v>260759.6301568991</v>
      </c>
      <c r="I631" t="n">
        <v>206915.4291254537</v>
      </c>
      <c r="J631" t="n">
        <v>378.3766398219775</v>
      </c>
      <c r="K631" t="n">
        <v>568.7022812237951</v>
      </c>
      <c r="L631" t="n">
        <v>-408.823295746274</v>
      </c>
      <c r="M631" t="n">
        <v>0.9084589096026289</v>
      </c>
      <c r="N631" t="n">
        <v>15.6073209591403</v>
      </c>
      <c r="O631" t="n">
        <v>1699.542264928103</v>
      </c>
      <c r="P631" t="n">
        <v>0.9394165221448262</v>
      </c>
      <c r="Q631" t="n">
        <v>0.08120147055948426</v>
      </c>
      <c r="R631" t="n">
        <v>1807.685249605393</v>
      </c>
      <c r="S631" t="n">
        <v>109.9276021001883</v>
      </c>
      <c r="T631" t="n">
        <v>1126.944321473082</v>
      </c>
      <c r="U631" t="n">
        <v>70194.79489820122</v>
      </c>
      <c r="V631" t="n">
        <v>304</v>
      </c>
      <c r="W631" t="n">
        <v>754</v>
      </c>
      <c r="X631" t="n">
        <v>267</v>
      </c>
      <c r="Y631" t="n">
        <v>0</v>
      </c>
      <c r="Z631" t="n">
        <v>0.6217157589166363</v>
      </c>
      <c r="AA631" t="n">
        <v>5.699461161862422</v>
      </c>
      <c r="AB631" t="n">
        <v>771.4321566931189</v>
      </c>
      <c r="AC631" t="n">
        <v>4124.539577117547</v>
      </c>
      <c r="AD631" t="n">
        <v>5121.242287029892</v>
      </c>
      <c r="AE631" t="n">
        <v>1.334300530191219</v>
      </c>
      <c r="AF631" t="n">
        <v>17.47145215433322</v>
      </c>
      <c r="AG631" t="n">
        <v>692.191258602271</v>
      </c>
      <c r="AH631" t="n">
        <v>28638.94530266181</v>
      </c>
      <c r="AI631" t="n">
        <v>19721.94419173769</v>
      </c>
      <c r="AJ631" t="n">
        <v>43.37466350500308</v>
      </c>
      <c r="AK631" t="n">
        <v>-9.780623553911354</v>
      </c>
      <c r="AL631" t="n">
        <v>54.7812360751827</v>
      </c>
      <c r="AM631" t="n">
        <v>-0.03095761254219606</v>
      </c>
      <c r="AN631" t="n">
        <v>15.52611948858083</v>
      </c>
      <c r="AO631" t="n">
        <v>-108.142984677291</v>
      </c>
      <c r="AP631" t="n">
        <v>1046905.100393382</v>
      </c>
      <c r="AQ631" t="n">
        <v>0.211371594512526</v>
      </c>
      <c r="AR631" t="n">
        <v>0.2221524702857327</v>
      </c>
      <c r="AS631" t="n">
        <v>0.1197543946278914</v>
      </c>
      <c r="AT631" t="n">
        <v>0.24907666421619</v>
      </c>
      <c r="AU631" t="n">
        <v>0.19764487635766</v>
      </c>
      <c r="AV631" t="n">
        <v>9.29366117835907</v>
      </c>
      <c r="AW631" t="n">
        <v>165.556765929931</v>
      </c>
      <c r="AX631" t="n">
        <v>13500.30220057688</v>
      </c>
      <c r="AY631" t="n">
        <v>140046.9363330523</v>
      </c>
      <c r="AZ631" t="n">
        <v>186030.930479333</v>
      </c>
      <c r="BA631" t="n">
        <v>25936.61652191523</v>
      </c>
      <c r="BB631" t="n">
        <v>22546.55258950855</v>
      </c>
      <c r="BC631" t="n">
        <v>48483.16911142378</v>
      </c>
      <c r="BD631" t="n">
        <v>0.9084589096026289</v>
      </c>
      <c r="BE631" t="n">
        <v>0.9394165221448262</v>
      </c>
      <c r="BF631" t="n">
        <v>15.6073209591403</v>
      </c>
      <c r="BG631" t="n">
        <v>0.08120147055948426</v>
      </c>
      <c r="BH631" t="n">
        <v>1699.542264928103</v>
      </c>
      <c r="BI631" t="n">
        <v>1807.685249605393</v>
      </c>
      <c r="BJ631" t="n">
        <v>16746.41160019878</v>
      </c>
      <c r="BK631" t="n">
        <v>17443.66543497625</v>
      </c>
      <c r="BL631" t="n">
        <v>22281.44375133113</v>
      </c>
      <c r="BM631" t="n">
        <v>-7.770339885780913</v>
      </c>
      <c r="BN631" t="n">
        <v>27482.36708004146</v>
      </c>
      <c r="BO631" t="n">
        <v>29866.55871028804</v>
      </c>
      <c r="BP631" t="n">
        <v>0.2204150831855963</v>
      </c>
      <c r="BQ631" t="n">
        <v>3.037639980733752</v>
      </c>
      <c r="BR631" t="n">
        <v>222.9480945556015</v>
      </c>
      <c r="BS631" t="n">
        <v>4254.266909809938</v>
      </c>
      <c r="BT631" t="n">
        <v>4439.195984563624</v>
      </c>
      <c r="BU631" t="n">
        <v>3866.009221640272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206</v>
      </c>
      <c r="C632" t="n">
        <v>80</v>
      </c>
      <c r="D632" t="n">
        <v>1260.033564410249</v>
      </c>
      <c r="E632" t="n">
        <v>11.67822384607546</v>
      </c>
      <c r="F632" t="n">
        <v>164.763366788487</v>
      </c>
      <c r="G632" t="n">
        <v>7427.919581373216</v>
      </c>
      <c r="H632" t="n">
        <v>260782.2554321736</v>
      </c>
      <c r="I632" t="n">
        <v>206915.4291254537</v>
      </c>
      <c r="J632" t="n">
        <v>355.7522695585617</v>
      </c>
      <c r="K632" t="n">
        <v>568.7022812237951</v>
      </c>
      <c r="L632" t="n">
        <v>-408.823295746274</v>
      </c>
      <c r="M632" t="n">
        <v>0.9084589096026289</v>
      </c>
      <c r="N632" t="n">
        <v>15.6073209591403</v>
      </c>
      <c r="O632" t="n">
        <v>1699.542264928103</v>
      </c>
      <c r="P632" t="n">
        <v>0.3279470555660163</v>
      </c>
      <c r="Q632" t="n">
        <v>0.08120147055948426</v>
      </c>
      <c r="R632" t="n">
        <v>1807.685249605393</v>
      </c>
      <c r="S632" t="n">
        <v>110.5390715667671</v>
      </c>
      <c r="T632" t="n">
        <v>1126.944321473082</v>
      </c>
      <c r="U632" t="n">
        <v>70194.79489820122</v>
      </c>
      <c r="V632" t="n">
        <v>304</v>
      </c>
      <c r="W632" t="n">
        <v>754.6666666666666</v>
      </c>
      <c r="X632" t="n">
        <v>267</v>
      </c>
      <c r="Y632" t="n">
        <v>0</v>
      </c>
      <c r="Z632" t="n">
        <v>0.6217168671155529</v>
      </c>
      <c r="AA632" t="n">
        <v>5.699461161862422</v>
      </c>
      <c r="AB632" t="n">
        <v>771.4959340343265</v>
      </c>
      <c r="AC632" t="n">
        <v>4124.545691812214</v>
      </c>
      <c r="AD632" t="n">
        <v>5121.242287029892</v>
      </c>
      <c r="AE632" t="n">
        <v>1.334301638390135</v>
      </c>
      <c r="AF632" t="n">
        <v>17.47145215433322</v>
      </c>
      <c r="AG632" t="n">
        <v>692.2550359434786</v>
      </c>
      <c r="AH632" t="n">
        <v>28638.94747676642</v>
      </c>
      <c r="AI632" t="n">
        <v>19721.94419173769</v>
      </c>
      <c r="AJ632" t="n">
        <v>20.67630454761128</v>
      </c>
      <c r="AK632" t="n">
        <v>-7.42582876480913</v>
      </c>
      <c r="AL632" t="n">
        <v>55.27807450587263</v>
      </c>
      <c r="AM632" t="n">
        <v>0.580511854036614</v>
      </c>
      <c r="AN632" t="n">
        <v>15.52611948858083</v>
      </c>
      <c r="AO632" t="n">
        <v>-108.142984677291</v>
      </c>
      <c r="AP632" t="n">
        <v>1046871.814079792</v>
      </c>
      <c r="AQ632" t="n">
        <v>0.2113079729086812</v>
      </c>
      <c r="AR632" t="n">
        <v>0.2220879230372642</v>
      </c>
      <c r="AS632" t="n">
        <v>0.1198683819493614</v>
      </c>
      <c r="AT632" t="n">
        <v>0.2490845614348133</v>
      </c>
      <c r="AU632" t="n">
        <v>0.1976511606698799</v>
      </c>
      <c r="AV632" t="n">
        <v>9.293711949712575</v>
      </c>
      <c r="AW632" t="n">
        <v>165.5438227502605</v>
      </c>
      <c r="AX632" t="n">
        <v>13500.3911617163</v>
      </c>
      <c r="AY632" t="n">
        <v>140032.1061440806</v>
      </c>
      <c r="AZ632" t="n">
        <v>186009.337875028</v>
      </c>
      <c r="BA632" t="n">
        <v>14376.17478677624</v>
      </c>
      <c r="BB632" t="n">
        <v>22546.55258950855</v>
      </c>
      <c r="BC632" t="n">
        <v>36922.7273762848</v>
      </c>
      <c r="BD632" t="n">
        <v>0.9084589096026289</v>
      </c>
      <c r="BE632" t="n">
        <v>0.3279470555660163</v>
      </c>
      <c r="BF632" t="n">
        <v>15.6073209591403</v>
      </c>
      <c r="BG632" t="n">
        <v>0.08120147055948426</v>
      </c>
      <c r="BH632" t="n">
        <v>1699.542264928103</v>
      </c>
      <c r="BI632" t="n">
        <v>1807.685249605393</v>
      </c>
      <c r="BJ632" t="n">
        <v>16746.41160019878</v>
      </c>
      <c r="BK632" t="n">
        <v>5860.599329573849</v>
      </c>
      <c r="BL632" t="n">
        <v>22281.44375133113</v>
      </c>
      <c r="BM632" t="n">
        <v>-7.770339885780913</v>
      </c>
      <c r="BN632" t="n">
        <v>27482.36708004146</v>
      </c>
      <c r="BO632" t="n">
        <v>29866.55871028804</v>
      </c>
      <c r="BP632" t="n">
        <v>0.2204150831855963</v>
      </c>
      <c r="BQ632" t="n">
        <v>3.037639980733752</v>
      </c>
      <c r="BR632" t="n">
        <v>222.9480945556015</v>
      </c>
      <c r="BS632" t="n">
        <v>4254.266909809938</v>
      </c>
      <c r="BT632" t="n">
        <v>4439.195984563624</v>
      </c>
      <c r="BU632" t="n">
        <v>3866.009221640272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206</v>
      </c>
      <c r="C633" t="n">
        <v>80</v>
      </c>
      <c r="D633" t="n">
        <v>1260.076421985728</v>
      </c>
      <c r="E633" t="n">
        <v>11.67846510163889</v>
      </c>
      <c r="F633" t="n">
        <v>164.763366788487</v>
      </c>
      <c r="G633" t="n">
        <v>7430.277945888749</v>
      </c>
      <c r="H633" t="n">
        <v>260793.5680698108</v>
      </c>
      <c r="I633" t="n">
        <v>206915.4291254537</v>
      </c>
      <c r="J633" t="n">
        <v>332.9066844697141</v>
      </c>
      <c r="K633" t="n">
        <v>568.7022812237951</v>
      </c>
      <c r="L633" t="n">
        <v>-408.823295746274</v>
      </c>
      <c r="M633" t="n">
        <v>0.9084589096026289</v>
      </c>
      <c r="N633" t="n">
        <v>15.6073209591403</v>
      </c>
      <c r="O633" t="n">
        <v>1616.696640795716</v>
      </c>
      <c r="P633" t="n">
        <v>0.0222123222766113</v>
      </c>
      <c r="Q633" t="n">
        <v>0.08120147055948426</v>
      </c>
      <c r="R633" t="n">
        <v>1807.685249605393</v>
      </c>
      <c r="S633" t="n">
        <v>110.8448063000565</v>
      </c>
      <c r="T633" t="n">
        <v>1126.944321473082</v>
      </c>
      <c r="U633" t="n">
        <v>70277.6405223336</v>
      </c>
      <c r="V633" t="n">
        <v>304.6666666666667</v>
      </c>
      <c r="W633" t="n">
        <v>755</v>
      </c>
      <c r="X633" t="n">
        <v>267</v>
      </c>
      <c r="Y633" t="n">
        <v>0</v>
      </c>
      <c r="Z633" t="n">
        <v>0.6217174819405111</v>
      </c>
      <c r="AA633" t="n">
        <v>5.699461161862422</v>
      </c>
      <c r="AB633" t="n">
        <v>772.4501780436759</v>
      </c>
      <c r="AC633" t="n">
        <v>4124.548749159546</v>
      </c>
      <c r="AD633" t="n">
        <v>5121.242287029892</v>
      </c>
      <c r="AE633" t="n">
        <v>1.334302253215093</v>
      </c>
      <c r="AF633" t="n">
        <v>17.47145215433322</v>
      </c>
      <c r="AG633" t="n">
        <v>692.6297972215871</v>
      </c>
      <c r="AH633" t="n">
        <v>28638.94856381872</v>
      </c>
      <c r="AI633" t="n">
        <v>19721.94419173769</v>
      </c>
      <c r="AJ633" t="n">
        <v>11.72744364877268</v>
      </c>
      <c r="AK633" t="n">
        <v>-9.513726454679388</v>
      </c>
      <c r="AL633" t="n">
        <v>41.30907175925181</v>
      </c>
      <c r="AM633" t="n">
        <v>0.8862465873260191</v>
      </c>
      <c r="AN633" t="n">
        <v>15.52611948858083</v>
      </c>
      <c r="AO633" t="n">
        <v>-190.9886088096779</v>
      </c>
      <c r="AP633" t="n">
        <v>1046937.477225464</v>
      </c>
      <c r="AQ633" t="n">
        <v>0.2113025840879</v>
      </c>
      <c r="AR633" t="n">
        <v>0.2220739938466873</v>
      </c>
      <c r="AS633" t="n">
        <v>0.1198952205516854</v>
      </c>
      <c r="AT633" t="n">
        <v>0.2490914137663703</v>
      </c>
      <c r="AU633" t="n">
        <v>0.197636787747357</v>
      </c>
      <c r="AV633" t="n">
        <v>9.294238285054769</v>
      </c>
      <c r="AW633" t="n">
        <v>165.5474788619091</v>
      </c>
      <c r="AX633" t="n">
        <v>13502.75019581641</v>
      </c>
      <c r="AY633" t="n">
        <v>140035.661844656</v>
      </c>
      <c r="AZ633" t="n">
        <v>186013.4793958872</v>
      </c>
      <c r="BA633" t="n">
        <v>8595.953919206753</v>
      </c>
      <c r="BB633" t="n">
        <v>22546.55258950855</v>
      </c>
      <c r="BC633" t="n">
        <v>31142.5065087153</v>
      </c>
      <c r="BD633" t="n">
        <v>0.9084589096026289</v>
      </c>
      <c r="BE633" t="n">
        <v>0.0222123222766113</v>
      </c>
      <c r="BF633" t="n">
        <v>15.6073209591403</v>
      </c>
      <c r="BG633" t="n">
        <v>0.08120147055948426</v>
      </c>
      <c r="BH633" t="n">
        <v>1616.696640795716</v>
      </c>
      <c r="BI633" t="n">
        <v>1807.685249605393</v>
      </c>
      <c r="BJ633" t="n">
        <v>16746.41160019878</v>
      </c>
      <c r="BK633" t="n">
        <v>69.06627687265063</v>
      </c>
      <c r="BL633" t="n">
        <v>22281.44375133113</v>
      </c>
      <c r="BM633" t="n">
        <v>-7.770339885780913</v>
      </c>
      <c r="BN633" t="n">
        <v>26085.17565224554</v>
      </c>
      <c r="BO633" t="n">
        <v>29866.55871028804</v>
      </c>
      <c r="BP633" t="n">
        <v>0.2204150831855963</v>
      </c>
      <c r="BQ633" t="n">
        <v>3.037639980733752</v>
      </c>
      <c r="BR633" t="n">
        <v>203.2882532174563</v>
      </c>
      <c r="BS633" t="n">
        <v>4254.266909809938</v>
      </c>
      <c r="BT633" t="n">
        <v>4439.195984563624</v>
      </c>
      <c r="BU633" t="n">
        <v>3534.44600297721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206</v>
      </c>
      <c r="C634" t="n">
        <v>80</v>
      </c>
      <c r="D634" t="n">
        <v>1260.111413828159</v>
      </c>
      <c r="E634" t="n">
        <v>11.67853583804349</v>
      </c>
      <c r="F634" t="n">
        <v>164.763366788487</v>
      </c>
      <c r="G634" t="n">
        <v>7432.182832635492</v>
      </c>
      <c r="H634" t="n">
        <v>260793.5680698108</v>
      </c>
      <c r="I634" t="n">
        <v>206915.4291254537</v>
      </c>
      <c r="J634" t="n">
        <v>327.1399844911442</v>
      </c>
      <c r="K634" t="n">
        <v>568.7022812237951</v>
      </c>
      <c r="L634" t="n">
        <v>-408.823295746274</v>
      </c>
      <c r="M634" t="n">
        <v>0.9084589096026289</v>
      </c>
      <c r="N634" t="n">
        <v>52.86655423041833</v>
      </c>
      <c r="O634" t="n">
        <v>1575.273828729522</v>
      </c>
      <c r="P634" t="n">
        <v>0.0222123222766113</v>
      </c>
      <c r="Q634" t="n">
        <v>0.08120147055948426</v>
      </c>
      <c r="R634" t="n">
        <v>1807.685249605393</v>
      </c>
      <c r="S634" t="n">
        <v>110.8448063000565</v>
      </c>
      <c r="T634" t="n">
        <v>1164.20355474436</v>
      </c>
      <c r="U634" t="n">
        <v>70319.06333439979</v>
      </c>
      <c r="V634" t="n">
        <v>305.6666666666667</v>
      </c>
      <c r="W634" t="n">
        <v>755</v>
      </c>
      <c r="X634" t="n">
        <v>267</v>
      </c>
      <c r="Y634" t="n">
        <v>0</v>
      </c>
      <c r="Z634" t="n">
        <v>0.6217176621987551</v>
      </c>
      <c r="AA634" t="n">
        <v>5.726769389277699</v>
      </c>
      <c r="AB634" t="n">
        <v>772.9489505624202</v>
      </c>
      <c r="AC634" t="n">
        <v>4124.548749159546</v>
      </c>
      <c r="AD634" t="n">
        <v>5121.242287029892</v>
      </c>
      <c r="AE634" t="n">
        <v>1.334302433473337</v>
      </c>
      <c r="AF634" t="n">
        <v>17.4811616121653</v>
      </c>
      <c r="AG634" t="n">
        <v>692.8388283747113</v>
      </c>
      <c r="AH634" t="n">
        <v>28638.94856381872</v>
      </c>
      <c r="AI634" t="n">
        <v>19721.94419173769</v>
      </c>
      <c r="AJ634" t="n">
        <v>12.90910576520737</v>
      </c>
      <c r="AK634" t="n">
        <v>-10.55767529961452</v>
      </c>
      <c r="AL634" t="n">
        <v>34.3245703859414</v>
      </c>
      <c r="AM634" t="n">
        <v>0.8862465873260191</v>
      </c>
      <c r="AN634" t="n">
        <v>52.78535275985885</v>
      </c>
      <c r="AO634" t="n">
        <v>-232.4114208758713</v>
      </c>
      <c r="AP634" t="n">
        <v>1046732.723113521</v>
      </c>
      <c r="AQ634" t="n">
        <v>0.2113036553419678</v>
      </c>
      <c r="AR634" t="n">
        <v>0.2221491856838779</v>
      </c>
      <c r="AS634" t="n">
        <v>0.1197211388655639</v>
      </c>
      <c r="AT634" t="n">
        <v>0.2491485953406126</v>
      </c>
      <c r="AU634" t="n">
        <v>0.1976774247679778</v>
      </c>
      <c r="AV634" t="n">
        <v>9.296053110401683</v>
      </c>
      <c r="AW634" t="n">
        <v>165.5791416407147</v>
      </c>
      <c r="AX634" t="n">
        <v>13509.47273978908</v>
      </c>
      <c r="AY634" t="n">
        <v>140064.2412616225</v>
      </c>
      <c r="AZ634" t="n">
        <v>186054.7108781691</v>
      </c>
      <c r="BA634" t="n">
        <v>8595.953919206753</v>
      </c>
      <c r="BB634" t="n">
        <v>22546.55258950855</v>
      </c>
      <c r="BC634" t="n">
        <v>31142.5065087153</v>
      </c>
      <c r="BD634" t="n">
        <v>0.9084589096026289</v>
      </c>
      <c r="BE634" t="n">
        <v>0.0222123222766113</v>
      </c>
      <c r="BF634" t="n">
        <v>52.86655423041833</v>
      </c>
      <c r="BG634" t="n">
        <v>0.08120147055948426</v>
      </c>
      <c r="BH634" t="n">
        <v>1575.273828729522</v>
      </c>
      <c r="BI634" t="n">
        <v>1807.685249605393</v>
      </c>
      <c r="BJ634" t="n">
        <v>16746.41160019878</v>
      </c>
      <c r="BK634" t="n">
        <v>69.06627687265063</v>
      </c>
      <c r="BL634" t="n">
        <v>74865.4635554931</v>
      </c>
      <c r="BM634" t="n">
        <v>-7.770339885780913</v>
      </c>
      <c r="BN634" t="n">
        <v>25386.57993834757</v>
      </c>
      <c r="BO634" t="n">
        <v>29866.55871028804</v>
      </c>
      <c r="BP634" t="n">
        <v>0.2204150831855963</v>
      </c>
      <c r="BQ634" t="n">
        <v>4.90929983782153</v>
      </c>
      <c r="BR634" t="n">
        <v>193.4583325483838</v>
      </c>
      <c r="BS634" t="n">
        <v>4254.266909809938</v>
      </c>
      <c r="BT634" t="n">
        <v>7080.672750206762</v>
      </c>
      <c r="BU634" t="n">
        <v>3368.664393645679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206</v>
      </c>
      <c r="C635" t="n">
        <v>80</v>
      </c>
      <c r="D635" t="n">
        <v>1260.145115403323</v>
      </c>
      <c r="E635" t="n">
        <v>11.67858008377768</v>
      </c>
      <c r="F635" t="n">
        <v>164.7668629953973</v>
      </c>
      <c r="G635" t="n">
        <v>7433.500542860537</v>
      </c>
      <c r="H635" t="n">
        <v>260793.5680698108</v>
      </c>
      <c r="I635" t="n">
        <v>206915.4291254537</v>
      </c>
      <c r="J635" t="n">
        <v>327.1399844911442</v>
      </c>
      <c r="K635" t="n">
        <v>568.7022812237951</v>
      </c>
      <c r="L635" t="n">
        <v>-408.823295746274</v>
      </c>
      <c r="M635" t="n">
        <v>0.9084589096026289</v>
      </c>
      <c r="N635" t="n">
        <v>71.49617086605734</v>
      </c>
      <c r="O635" t="n">
        <v>1575.273828729522</v>
      </c>
      <c r="P635" t="n">
        <v>0.0222123222766113</v>
      </c>
      <c r="Q635" t="n">
        <v>0.08120147055948426</v>
      </c>
      <c r="R635" t="n">
        <v>2004.528895915367</v>
      </c>
      <c r="S635" t="n">
        <v>110.8448063000565</v>
      </c>
      <c r="T635" t="n">
        <v>1182.833171379999</v>
      </c>
      <c r="U635" t="n">
        <v>70515.90698070977</v>
      </c>
      <c r="V635" t="n">
        <v>306</v>
      </c>
      <c r="W635" t="n">
        <v>755.6666666666666</v>
      </c>
      <c r="X635" t="n">
        <v>267</v>
      </c>
      <c r="Y635" t="n">
        <v>0</v>
      </c>
      <c r="Z635" t="n">
        <v>0.6217177749262106</v>
      </c>
      <c r="AA635" t="n">
        <v>5.740433779610284</v>
      </c>
      <c r="AB635" t="n">
        <v>772.9883738684347</v>
      </c>
      <c r="AC635" t="n">
        <v>4124.548749159546</v>
      </c>
      <c r="AD635" t="n">
        <v>5123.621552115893</v>
      </c>
      <c r="AE635" t="n">
        <v>1.334302546200793</v>
      </c>
      <c r="AF635" t="n">
        <v>17.48602661770629</v>
      </c>
      <c r="AG635" t="n">
        <v>692.8782516807255</v>
      </c>
      <c r="AH635" t="n">
        <v>28638.94856381872</v>
      </c>
      <c r="AI635" t="n">
        <v>19722.79013743546</v>
      </c>
      <c r="AJ635" t="n">
        <v>32.25291461124422</v>
      </c>
      <c r="AK635" t="n">
        <v>55.70183317222686</v>
      </c>
      <c r="AL635" t="n">
        <v>29.32815402353416</v>
      </c>
      <c r="AM635" t="n">
        <v>0.8862465873260191</v>
      </c>
      <c r="AN635" t="n">
        <v>71.41496939549786</v>
      </c>
      <c r="AO635" t="n">
        <v>-429.2550671858446</v>
      </c>
      <c r="AP635" t="n">
        <v>1046754.243116811</v>
      </c>
      <c r="AQ635" t="n">
        <v>0.2113005910328308</v>
      </c>
      <c r="AR635" t="n">
        <v>0.222144618564864</v>
      </c>
      <c r="AS635" t="n">
        <v>0.1197451667529556</v>
      </c>
      <c r="AT635" t="n">
        <v>0.2491362628905308</v>
      </c>
      <c r="AU635" t="n">
        <v>0.1976733607588188</v>
      </c>
      <c r="AV635" t="n">
        <v>9.296031957130618</v>
      </c>
      <c r="AW635" t="n">
        <v>165.582661609298</v>
      </c>
      <c r="AX635" t="n">
        <v>13510.79145860275</v>
      </c>
      <c r="AY635" t="n">
        <v>140063.256053477</v>
      </c>
      <c r="AZ635" t="n">
        <v>186052.7821175879</v>
      </c>
      <c r="BA635" t="n">
        <v>8595.953919206753</v>
      </c>
      <c r="BB635" t="n">
        <v>25859.97296707343</v>
      </c>
      <c r="BC635" t="n">
        <v>34455.92688628018</v>
      </c>
      <c r="BD635" t="n">
        <v>0.9084589096026289</v>
      </c>
      <c r="BE635" t="n">
        <v>0.0222123222766113</v>
      </c>
      <c r="BF635" t="n">
        <v>71.49617086605734</v>
      </c>
      <c r="BG635" t="n">
        <v>0.08120147055948426</v>
      </c>
      <c r="BH635" t="n">
        <v>1575.273828729522</v>
      </c>
      <c r="BI635" t="n">
        <v>2004.528895915367</v>
      </c>
      <c r="BJ635" t="n">
        <v>16746.41160019878</v>
      </c>
      <c r="BK635" t="n">
        <v>69.06627687265063</v>
      </c>
      <c r="BL635" t="n">
        <v>101157.4734575741</v>
      </c>
      <c r="BM635" t="n">
        <v>-7.770339885780913</v>
      </c>
      <c r="BN635" t="n">
        <v>25386.57993834757</v>
      </c>
      <c r="BO635" t="n">
        <v>33179.97908785292</v>
      </c>
      <c r="BP635" t="n">
        <v>0.2204150831855963</v>
      </c>
      <c r="BQ635" t="n">
        <v>5.84512976636542</v>
      </c>
      <c r="BR635" t="n">
        <v>193.4583325483838</v>
      </c>
      <c r="BS635" t="n">
        <v>4254.266909809938</v>
      </c>
      <c r="BT635" t="n">
        <v>8401.41113302833</v>
      </c>
      <c r="BU635" t="n">
        <v>3368.664393645679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206</v>
      </c>
      <c r="C636" t="n">
        <v>80</v>
      </c>
      <c r="D636" t="n">
        <v>1260.161143253315</v>
      </c>
      <c r="E636" t="n">
        <v>11.67859420217782</v>
      </c>
      <c r="F636" t="n">
        <v>164.7673948108039</v>
      </c>
      <c r="G636" t="n">
        <v>7434.230464452376</v>
      </c>
      <c r="H636" t="n">
        <v>260793.5680698108</v>
      </c>
      <c r="I636" t="n">
        <v>206915.4291254537</v>
      </c>
      <c r="J636" t="n">
        <v>327.1399844911442</v>
      </c>
      <c r="K636" t="n">
        <v>568.7022812237951</v>
      </c>
      <c r="L636" t="n">
        <v>-408.823295746274</v>
      </c>
      <c r="M636" t="n">
        <v>0.9084589096026289</v>
      </c>
      <c r="N636" t="n">
        <v>71.49617086605734</v>
      </c>
      <c r="O636" t="n">
        <v>1575.273828729522</v>
      </c>
      <c r="P636" t="n">
        <v>0.0222123222766113</v>
      </c>
      <c r="Q636" t="n">
        <v>0.08120147055948426</v>
      </c>
      <c r="R636" t="n">
        <v>2102.950719070353</v>
      </c>
      <c r="S636" t="n">
        <v>110.8448063000565</v>
      </c>
      <c r="T636" t="n">
        <v>1182.833171379999</v>
      </c>
      <c r="U636" t="n">
        <v>70614.32880386474</v>
      </c>
      <c r="V636" t="n">
        <v>306</v>
      </c>
      <c r="W636" t="n">
        <v>756</v>
      </c>
      <c r="X636" t="n">
        <v>267</v>
      </c>
      <c r="Y636" t="n">
        <v>0</v>
      </c>
      <c r="Z636" t="n">
        <v>0.6217178103769152</v>
      </c>
      <c r="AA636" t="n">
        <v>5.740435338951566</v>
      </c>
      <c r="AB636" t="n">
        <v>773.0101820267795</v>
      </c>
      <c r="AC636" t="n">
        <v>4124.548749159546</v>
      </c>
      <c r="AD636" t="n">
        <v>5124.811184658893</v>
      </c>
      <c r="AE636" t="n">
        <v>1.334302581651498</v>
      </c>
      <c r="AF636" t="n">
        <v>17.48602817704757</v>
      </c>
      <c r="AG636" t="n">
        <v>692.9000598390703</v>
      </c>
      <c r="AH636" t="n">
        <v>28638.94856381872</v>
      </c>
      <c r="AI636" t="n">
        <v>19723.21311028434</v>
      </c>
      <c r="AJ636" t="n">
        <v>50.91135942974797</v>
      </c>
      <c r="AK636" t="n">
        <v>194.0496423175161</v>
      </c>
      <c r="AL636" t="n">
        <v>17.06704390954062</v>
      </c>
      <c r="AM636" t="n">
        <v>0.8862465873260191</v>
      </c>
      <c r="AN636" t="n">
        <v>71.41496939549786</v>
      </c>
      <c r="AO636" t="n">
        <v>-527.6768903408313</v>
      </c>
      <c r="AP636" t="n">
        <v>1045937.113941704</v>
      </c>
      <c r="AQ636" t="n">
        <v>0.2111009051611385</v>
      </c>
      <c r="AR636" t="n">
        <v>0.2221036472550187</v>
      </c>
      <c r="AS636" t="n">
        <v>0.1196307819125979</v>
      </c>
      <c r="AT636" t="n">
        <v>0.249335885198185</v>
      </c>
      <c r="AU636" t="n">
        <v>0.1978287804730599</v>
      </c>
      <c r="AV636" t="n">
        <v>9.29827226376494</v>
      </c>
      <c r="AW636" t="n">
        <v>165.6168862980724</v>
      </c>
      <c r="AX636" t="n">
        <v>13514.8287801922</v>
      </c>
      <c r="AY636" t="n">
        <v>140080.78184369</v>
      </c>
      <c r="AZ636" t="n">
        <v>186077.2082580601</v>
      </c>
      <c r="BA636" t="n">
        <v>8595.953919206753</v>
      </c>
      <c r="BB636" t="n">
        <v>27516.68315585587</v>
      </c>
      <c r="BC636" t="n">
        <v>36112.63707506262</v>
      </c>
      <c r="BD636" t="n">
        <v>0.9084589096026289</v>
      </c>
      <c r="BE636" t="n">
        <v>0.0222123222766113</v>
      </c>
      <c r="BF636" t="n">
        <v>71.49617086605734</v>
      </c>
      <c r="BG636" t="n">
        <v>0.08120147055948426</v>
      </c>
      <c r="BH636" t="n">
        <v>1575.273828729522</v>
      </c>
      <c r="BI636" t="n">
        <v>2102.950719070353</v>
      </c>
      <c r="BJ636" t="n">
        <v>16746.41160019878</v>
      </c>
      <c r="BK636" t="n">
        <v>69.06627687265063</v>
      </c>
      <c r="BL636" t="n">
        <v>101157.4734575741</v>
      </c>
      <c r="BM636" t="n">
        <v>-7.770339885780913</v>
      </c>
      <c r="BN636" t="n">
        <v>25386.57993834757</v>
      </c>
      <c r="BO636" t="n">
        <v>34836.68927663536</v>
      </c>
      <c r="BP636" t="n">
        <v>0.2204150831855963</v>
      </c>
      <c r="BQ636" t="n">
        <v>5.84512976636542</v>
      </c>
      <c r="BR636" t="n">
        <v>193.4583325483838</v>
      </c>
      <c r="BS636" t="n">
        <v>4254.266909809938</v>
      </c>
      <c r="BT636" t="n">
        <v>8401.41113302833</v>
      </c>
      <c r="BU636" t="n">
        <v>3368.664393645679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206</v>
      </c>
      <c r="C637" t="n">
        <v>80</v>
      </c>
      <c r="D637" t="n">
        <v>1260.17251661628</v>
      </c>
      <c r="E637" t="n">
        <v>11.67859783917033</v>
      </c>
      <c r="F637" t="n">
        <v>164.7675413116866</v>
      </c>
      <c r="G637" t="n">
        <v>7434.775440279852</v>
      </c>
      <c r="H637" t="n">
        <v>260793.5680698108</v>
      </c>
      <c r="I637" t="n">
        <v>206915.4291254537</v>
      </c>
      <c r="J637" t="n">
        <v>327.1399844911442</v>
      </c>
      <c r="K637" t="n">
        <v>568.7022812237951</v>
      </c>
      <c r="L637" t="n">
        <v>-408.823295746274</v>
      </c>
      <c r="M637" t="n">
        <v>1.736172110714094</v>
      </c>
      <c r="N637" t="n">
        <v>71.49617086605734</v>
      </c>
      <c r="O637" t="n">
        <v>1575.273828729522</v>
      </c>
      <c r="P637" t="n">
        <v>0.0222123222766113</v>
      </c>
      <c r="Q637" t="n">
        <v>0.08120147055948426</v>
      </c>
      <c r="R637" t="n">
        <v>2102.950719070353</v>
      </c>
      <c r="S637" t="n">
        <v>111.6725195011679</v>
      </c>
      <c r="T637" t="n">
        <v>1182.833171379999</v>
      </c>
      <c r="U637" t="n">
        <v>70614.32880386474</v>
      </c>
      <c r="V637" t="n">
        <v>306.6666666666667</v>
      </c>
      <c r="W637" t="n">
        <v>756</v>
      </c>
      <c r="X637" t="n">
        <v>267</v>
      </c>
      <c r="Y637" t="n">
        <v>0</v>
      </c>
      <c r="Z637" t="n">
        <v>0.6218113163169033</v>
      </c>
      <c r="AA637" t="n">
        <v>5.740435763708837</v>
      </c>
      <c r="AB637" t="n">
        <v>773.0264448492188</v>
      </c>
      <c r="AC637" t="n">
        <v>4124.548749159546</v>
      </c>
      <c r="AD637" t="n">
        <v>5124.811184658893</v>
      </c>
      <c r="AE637" t="n">
        <v>1.33433583337313</v>
      </c>
      <c r="AF637" t="n">
        <v>17.48602860180484</v>
      </c>
      <c r="AG637" t="n">
        <v>692.9163226615098</v>
      </c>
      <c r="AH637" t="n">
        <v>28638.94856381872</v>
      </c>
      <c r="AI637" t="n">
        <v>19723.21311028434</v>
      </c>
      <c r="AJ637" t="n">
        <v>60.31148156598586</v>
      </c>
      <c r="AK637" t="n">
        <v>227.6146784095023</v>
      </c>
      <c r="AL637" t="n">
        <v>-19.47431690811635</v>
      </c>
      <c r="AM637" t="n">
        <v>1.713959788437484</v>
      </c>
      <c r="AN637" t="n">
        <v>71.41496939549786</v>
      </c>
      <c r="AO637" t="n">
        <v>-527.6768903408313</v>
      </c>
      <c r="AP637" t="n">
        <v>1045198.419524368</v>
      </c>
      <c r="AQ637" t="n">
        <v>0.2110804062480768</v>
      </c>
      <c r="AR637" t="n">
        <v>0.2219129471901781</v>
      </c>
      <c r="AS637" t="n">
        <v>0.1195296898149081</v>
      </c>
      <c r="AT637" t="n">
        <v>0.249508360700969</v>
      </c>
      <c r="AU637" t="n">
        <v>0.1979685960458681</v>
      </c>
      <c r="AV637" t="n">
        <v>9.299960567708132</v>
      </c>
      <c r="AW637" t="n">
        <v>165.6591373533038</v>
      </c>
      <c r="AX637" t="n">
        <v>13518.80311318612</v>
      </c>
      <c r="AY637" t="n">
        <v>140098.8114906113</v>
      </c>
      <c r="AZ637" t="n">
        <v>186103.4971640623</v>
      </c>
      <c r="BA637" t="n">
        <v>8595.953919206753</v>
      </c>
      <c r="BB637" t="n">
        <v>27516.68315585587</v>
      </c>
      <c r="BC637" t="n">
        <v>36112.63707506262</v>
      </c>
      <c r="BD637" t="n">
        <v>1.736172110714094</v>
      </c>
      <c r="BE637" t="n">
        <v>0.0222123222766113</v>
      </c>
      <c r="BF637" t="n">
        <v>71.49617086605734</v>
      </c>
      <c r="BG637" t="n">
        <v>0.08120147055948426</v>
      </c>
      <c r="BH637" t="n">
        <v>1575.273828729522</v>
      </c>
      <c r="BI637" t="n">
        <v>2102.950719070353</v>
      </c>
      <c r="BJ637" t="n">
        <v>32375.90890992028</v>
      </c>
      <c r="BK637" t="n">
        <v>69.06627687265063</v>
      </c>
      <c r="BL637" t="n">
        <v>101157.4734575741</v>
      </c>
      <c r="BM637" t="n">
        <v>-7.770339885780913</v>
      </c>
      <c r="BN637" t="n">
        <v>25386.57993834757</v>
      </c>
      <c r="BO637" t="n">
        <v>34836.68927663536</v>
      </c>
      <c r="BP637" t="n">
        <v>0.2729632611938245</v>
      </c>
      <c r="BQ637" t="n">
        <v>5.84512976636542</v>
      </c>
      <c r="BR637" t="n">
        <v>193.4583325483838</v>
      </c>
      <c r="BS637" t="n">
        <v>5246.520755353918</v>
      </c>
      <c r="BT637" t="n">
        <v>8401.41113302833</v>
      </c>
      <c r="BU637" t="n">
        <v>3368.664393645679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206</v>
      </c>
      <c r="C638" t="n">
        <v>80</v>
      </c>
      <c r="D638" t="n">
        <v>1260.17640456151</v>
      </c>
      <c r="E638" t="n">
        <v>11.67859783917033</v>
      </c>
      <c r="F638" t="n">
        <v>164.7675413116866</v>
      </c>
      <c r="G638" t="n">
        <v>7434.968236048233</v>
      </c>
      <c r="H638" t="n">
        <v>260793.5680698108</v>
      </c>
      <c r="I638" t="n">
        <v>206915.4295937807</v>
      </c>
      <c r="J638" t="n">
        <v>327.1399844911442</v>
      </c>
      <c r="K638" t="n">
        <v>568.7022812237951</v>
      </c>
      <c r="L638" t="n">
        <v>-408.823295746274</v>
      </c>
      <c r="M638" t="n">
        <v>2.150028711269826</v>
      </c>
      <c r="N638" t="n">
        <v>71.49617086605734</v>
      </c>
      <c r="O638" t="n">
        <v>2226.444969303499</v>
      </c>
      <c r="P638" t="n">
        <v>0.0222123222766113</v>
      </c>
      <c r="Q638" t="n">
        <v>0.08120147055948426</v>
      </c>
      <c r="R638" t="n">
        <v>2102.950719070353</v>
      </c>
      <c r="S638" t="n">
        <v>112.0863761017237</v>
      </c>
      <c r="T638" t="n">
        <v>1182.833171379999</v>
      </c>
      <c r="U638" t="n">
        <v>71265.49994443872</v>
      </c>
      <c r="V638" t="n">
        <v>308.3333333333333</v>
      </c>
      <c r="W638" t="n">
        <v>756</v>
      </c>
      <c r="X638" t="n">
        <v>267.6666666666667</v>
      </c>
      <c r="Y638" t="n">
        <v>0</v>
      </c>
      <c r="Z638" t="n">
        <v>0.6218580647277118</v>
      </c>
      <c r="AA638" t="n">
        <v>5.740435763708837</v>
      </c>
      <c r="AB638" t="n">
        <v>784.3319132752714</v>
      </c>
      <c r="AC638" t="n">
        <v>4124.548749159546</v>
      </c>
      <c r="AD638" t="n">
        <v>5124.811652985928</v>
      </c>
      <c r="AE638" t="n">
        <v>1.334352454674761</v>
      </c>
      <c r="AF638" t="n">
        <v>17.48602860180484</v>
      </c>
      <c r="AG638" t="n">
        <v>696.9396407529636</v>
      </c>
      <c r="AH638" t="n">
        <v>28638.94856381872</v>
      </c>
      <c r="AI638" t="n">
        <v>19723.21327679697</v>
      </c>
      <c r="AJ638" t="n">
        <v>42.18892305366762</v>
      </c>
      <c r="AK638" t="n">
        <v>218.0926827281532</v>
      </c>
      <c r="AL638" t="n">
        <v>-35.30427183374735</v>
      </c>
      <c r="AM638" t="n">
        <v>2.127816388993216</v>
      </c>
      <c r="AN638" t="n">
        <v>71.41496939549786</v>
      </c>
      <c r="AO638" t="n">
        <v>123.4942502331453</v>
      </c>
      <c r="AP638" t="n">
        <v>1044512.869990153</v>
      </c>
      <c r="AQ638" t="n">
        <v>0.2111261539139134</v>
      </c>
      <c r="AR638" t="n">
        <v>0.2221218920179754</v>
      </c>
      <c r="AS638" t="n">
        <v>0.1189763092920554</v>
      </c>
      <c r="AT638" t="n">
        <v>0.2496771151671771</v>
      </c>
      <c r="AU638" t="n">
        <v>0.1980985296088788</v>
      </c>
      <c r="AV638" t="n">
        <v>9.304265463949514</v>
      </c>
      <c r="AW638" t="n">
        <v>165.7407411848858</v>
      </c>
      <c r="AX638" t="n">
        <v>13531.49089891343</v>
      </c>
      <c r="AY638" t="n">
        <v>140172.2484115575</v>
      </c>
      <c r="AZ638" t="n">
        <v>186209.7246133865</v>
      </c>
      <c r="BA638" t="n">
        <v>8595.953919206753</v>
      </c>
      <c r="BB638" t="n">
        <v>27516.68315585587</v>
      </c>
      <c r="BC638" t="n">
        <v>36112.63707506262</v>
      </c>
      <c r="BD638" t="n">
        <v>2.150028711269826</v>
      </c>
      <c r="BE638" t="n">
        <v>0.0222123222766113</v>
      </c>
      <c r="BF638" t="n">
        <v>71.49617086605734</v>
      </c>
      <c r="BG638" t="n">
        <v>0.08120147055948426</v>
      </c>
      <c r="BH638" t="n">
        <v>2226.444969303499</v>
      </c>
      <c r="BI638" t="n">
        <v>2102.950719070353</v>
      </c>
      <c r="BJ638" t="n">
        <v>40190.65756478103</v>
      </c>
      <c r="BK638" t="n">
        <v>69.06627687265063</v>
      </c>
      <c r="BL638" t="n">
        <v>101157.4734575741</v>
      </c>
      <c r="BM638" t="n">
        <v>-7.770339885780913</v>
      </c>
      <c r="BN638" t="n">
        <v>36270.90684887216</v>
      </c>
      <c r="BO638" t="n">
        <v>34836.68927663536</v>
      </c>
      <c r="BP638" t="n">
        <v>0.2992373501979385</v>
      </c>
      <c r="BQ638" t="n">
        <v>5.84512976636542</v>
      </c>
      <c r="BR638" t="n">
        <v>226.381874850077</v>
      </c>
      <c r="BS638" t="n">
        <v>5742.647678125908</v>
      </c>
      <c r="BT638" t="n">
        <v>8401.41113302833</v>
      </c>
      <c r="BU638" t="n">
        <v>3918.98146873633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206</v>
      </c>
      <c r="C639" t="n">
        <v>80</v>
      </c>
      <c r="D639" t="n">
        <v>1260.184178750738</v>
      </c>
      <c r="E639" t="n">
        <v>11.67859783917033</v>
      </c>
      <c r="F639" t="n">
        <v>164.8135747409046</v>
      </c>
      <c r="G639" t="n">
        <v>7435.3538067031</v>
      </c>
      <c r="H639" t="n">
        <v>261022.0070503216</v>
      </c>
      <c r="I639" t="n">
        <v>206622.656854932</v>
      </c>
      <c r="J639" t="n">
        <v>327.1399844911442</v>
      </c>
      <c r="K639" t="n">
        <v>568.7022812237951</v>
      </c>
      <c r="L639" t="n">
        <v>-408.823295746274</v>
      </c>
      <c r="M639" t="n">
        <v>2.150028711269826</v>
      </c>
      <c r="N639" t="n">
        <v>71.49617086605734</v>
      </c>
      <c r="O639" t="n">
        <v>2552.030539590487</v>
      </c>
      <c r="P639" t="n">
        <v>0.0222123222766113</v>
      </c>
      <c r="Q639" t="n">
        <v>0.08120147055948426</v>
      </c>
      <c r="R639" t="n">
        <v>2102.950719070353</v>
      </c>
      <c r="S639" t="n">
        <v>112.0863761017237</v>
      </c>
      <c r="T639" t="n">
        <v>1182.878872580318</v>
      </c>
      <c r="U639" t="n">
        <v>71591.08551472571</v>
      </c>
      <c r="V639" t="n">
        <v>309</v>
      </c>
      <c r="W639" t="n">
        <v>756</v>
      </c>
      <c r="X639" t="n">
        <v>269.3333333333333</v>
      </c>
      <c r="Y639" t="n">
        <v>0</v>
      </c>
      <c r="Z639" t="n">
        <v>0.6218580647277118</v>
      </c>
      <c r="AA639" t="n">
        <v>5.740767992607966</v>
      </c>
      <c r="AB639" t="n">
        <v>789.993219300778</v>
      </c>
      <c r="AC639" t="n">
        <v>4124.549084519228</v>
      </c>
      <c r="AD639" t="n">
        <v>5124.812987513161</v>
      </c>
      <c r="AE639" t="n">
        <v>1.334352454674761</v>
      </c>
      <c r="AF639" t="n">
        <v>17.48614672493808</v>
      </c>
      <c r="AG639" t="n">
        <v>698.9598716111708</v>
      </c>
      <c r="AH639" t="n">
        <v>28638.948683055</v>
      </c>
      <c r="AI639" t="n">
        <v>19723.21375128479</v>
      </c>
      <c r="AJ639" t="n">
        <v>36.69561040941753</v>
      </c>
      <c r="AK639" t="n">
        <v>233.3626176774055</v>
      </c>
      <c r="AL639" t="n">
        <v>-44.85410690424667</v>
      </c>
      <c r="AM639" t="n">
        <v>2.127816388993216</v>
      </c>
      <c r="AN639" t="n">
        <v>71.41496939549786</v>
      </c>
      <c r="AO639" t="n">
        <v>449.0798205201336</v>
      </c>
      <c r="AP639" t="n">
        <v>1044688.086231959</v>
      </c>
      <c r="AQ639" t="n">
        <v>0.2112528954094531</v>
      </c>
      <c r="AR639" t="n">
        <v>0.2220846374884607</v>
      </c>
      <c r="AS639" t="n">
        <v>0.1189594391847399</v>
      </c>
      <c r="AT639" t="n">
        <v>0.2496377229406125</v>
      </c>
      <c r="AU639" t="n">
        <v>0.1980653049767339</v>
      </c>
      <c r="AV639" t="n">
        <v>9.303958790231459</v>
      </c>
      <c r="AW639" t="n">
        <v>165.7452065669736</v>
      </c>
      <c r="AX639" t="n">
        <v>13532.70697302722</v>
      </c>
      <c r="AY639" t="n">
        <v>140175.7491925654</v>
      </c>
      <c r="AZ639" t="n">
        <v>186215.8644147158</v>
      </c>
      <c r="BA639" t="n">
        <v>8595.953919206753</v>
      </c>
      <c r="BB639" t="n">
        <v>27516.68315585587</v>
      </c>
      <c r="BC639" t="n">
        <v>36112.63707506262</v>
      </c>
      <c r="BD639" t="n">
        <v>2.150028711269826</v>
      </c>
      <c r="BE639" t="n">
        <v>0.0222123222766113</v>
      </c>
      <c r="BF639" t="n">
        <v>71.49617086605734</v>
      </c>
      <c r="BG639" t="n">
        <v>0.08120147055948426</v>
      </c>
      <c r="BH639" t="n">
        <v>2552.030539590487</v>
      </c>
      <c r="BI639" t="n">
        <v>2102.950719070353</v>
      </c>
      <c r="BJ639" t="n">
        <v>40190.65756478103</v>
      </c>
      <c r="BK639" t="n">
        <v>69.06627687265063</v>
      </c>
      <c r="BL639" t="n">
        <v>101157.4734575741</v>
      </c>
      <c r="BM639" t="n">
        <v>-7.770339885780913</v>
      </c>
      <c r="BN639" t="n">
        <v>41713.07030413445</v>
      </c>
      <c r="BO639" t="n">
        <v>34836.68927663536</v>
      </c>
      <c r="BP639" t="n">
        <v>0.2992373501979385</v>
      </c>
      <c r="BQ639" t="n">
        <v>5.84512976636542</v>
      </c>
      <c r="BR639" t="n">
        <v>242.8436460009236</v>
      </c>
      <c r="BS639" t="n">
        <v>5742.647678125908</v>
      </c>
      <c r="BT639" t="n">
        <v>8401.41113302833</v>
      </c>
      <c r="BU639" t="n">
        <v>4194.140006281656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206</v>
      </c>
      <c r="C640" t="n">
        <v>80</v>
      </c>
      <c r="D640" t="n">
        <v>1260.187172184484</v>
      </c>
      <c r="E640" t="n">
        <v>11.67935468890232</v>
      </c>
      <c r="F640" t="n">
        <v>164.8365914555135</v>
      </c>
      <c r="G640" t="n">
        <v>7435.502007699724</v>
      </c>
      <c r="H640" t="n">
        <v>261136.226540577</v>
      </c>
      <c r="I640" t="n">
        <v>206476.2703684258</v>
      </c>
      <c r="J640" t="n">
        <v>310.3159165827053</v>
      </c>
      <c r="K640" t="n">
        <v>568.7022812237951</v>
      </c>
      <c r="L640" t="n">
        <v>-408.823295746274</v>
      </c>
      <c r="M640" t="n">
        <v>1.850522448920844</v>
      </c>
      <c r="N640" t="n">
        <v>71.49617086605734</v>
      </c>
      <c r="O640" t="n">
        <v>2552.030539590487</v>
      </c>
      <c r="P640" t="n">
        <v>0.0222123222766113</v>
      </c>
      <c r="Q640" t="n">
        <v>0.08120147055948426</v>
      </c>
      <c r="R640" t="n">
        <v>2102.950719070353</v>
      </c>
      <c r="S640" t="n">
        <v>112.3858823640727</v>
      </c>
      <c r="T640" t="n">
        <v>1182.901723180477</v>
      </c>
      <c r="U640" t="n">
        <v>71591.08551472571</v>
      </c>
      <c r="V640" t="n">
        <v>309.6666666666667</v>
      </c>
      <c r="W640" t="n">
        <v>756</v>
      </c>
      <c r="X640" t="n">
        <v>270</v>
      </c>
      <c r="Y640" t="n">
        <v>0</v>
      </c>
      <c r="Z640" t="n">
        <v>0.6249632140428502</v>
      </c>
      <c r="AA640" t="n">
        <v>5.74093410705753</v>
      </c>
      <c r="AB640" t="n">
        <v>789.9976234887794</v>
      </c>
      <c r="AC640" t="n">
        <v>4124.549252199068</v>
      </c>
      <c r="AD640" t="n">
        <v>5124.813537695018</v>
      </c>
      <c r="AE640" t="n">
        <v>1.335456482142398</v>
      </c>
      <c r="AF640" t="n">
        <v>17.4862057865047</v>
      </c>
      <c r="AG640" t="n">
        <v>698.964275799172</v>
      </c>
      <c r="AH640" t="n">
        <v>28638.94874267313</v>
      </c>
      <c r="AI640" t="n">
        <v>19723.21394690054</v>
      </c>
      <c r="AJ640" t="n">
        <v>22.26888229924493</v>
      </c>
      <c r="AK640" t="n">
        <v>240.9975851520317</v>
      </c>
      <c r="AL640" t="n">
        <v>-49.62902443949633</v>
      </c>
      <c r="AM640" t="n">
        <v>1.828310126644234</v>
      </c>
      <c r="AN640" t="n">
        <v>71.41496939549786</v>
      </c>
      <c r="AO640" t="n">
        <v>449.0798205201336</v>
      </c>
      <c r="AP640" t="n">
        <v>1044840.320610928</v>
      </c>
      <c r="AQ640" t="n">
        <v>0.2111843360204043</v>
      </c>
      <c r="AR640" t="n">
        <v>0.2220947372120952</v>
      </c>
      <c r="AS640" t="n">
        <v>0.119175269377687</v>
      </c>
      <c r="AT640" t="n">
        <v>0.2499293158861712</v>
      </c>
      <c r="AU640" t="n">
        <v>0.1976163415036424</v>
      </c>
      <c r="AV640" t="n">
        <v>9.302552408550902</v>
      </c>
      <c r="AW640" t="n">
        <v>165.7154563924931</v>
      </c>
      <c r="AX640" t="n">
        <v>13528.291768023</v>
      </c>
      <c r="AY640" t="n">
        <v>140147.5216612131</v>
      </c>
      <c r="AZ640" t="n">
        <v>186174.7769580382</v>
      </c>
      <c r="BA640" t="n">
        <v>8595.953919206753</v>
      </c>
      <c r="BB640" t="n">
        <v>27516.68315585587</v>
      </c>
      <c r="BC640" t="n">
        <v>36112.63707506262</v>
      </c>
      <c r="BD640" t="n">
        <v>1.850522448920844</v>
      </c>
      <c r="BE640" t="n">
        <v>0.0222123222766113</v>
      </c>
      <c r="BF640" t="n">
        <v>71.49617086605734</v>
      </c>
      <c r="BG640" t="n">
        <v>0.08120147055948426</v>
      </c>
      <c r="BH640" t="n">
        <v>2552.030539590487</v>
      </c>
      <c r="BI640" t="n">
        <v>2102.950719070353</v>
      </c>
      <c r="BJ640" t="n">
        <v>34531.82517977348</v>
      </c>
      <c r="BK640" t="n">
        <v>69.06627687265063</v>
      </c>
      <c r="BL640" t="n">
        <v>101157.4734575741</v>
      </c>
      <c r="BM640" t="n">
        <v>-7.770339885780913</v>
      </c>
      <c r="BN640" t="n">
        <v>41713.07030413445</v>
      </c>
      <c r="BO640" t="n">
        <v>34836.68927663536</v>
      </c>
      <c r="BP640" t="n">
        <v>0.2543000658916291</v>
      </c>
      <c r="BQ640" t="n">
        <v>5.84512976636542</v>
      </c>
      <c r="BR640" t="n">
        <v>242.8436460009236</v>
      </c>
      <c r="BS640" t="n">
        <v>4893.608470289459</v>
      </c>
      <c r="BT640" t="n">
        <v>8401.41113302833</v>
      </c>
      <c r="BU640" t="n">
        <v>4194.140006281656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206</v>
      </c>
      <c r="C641" t="n">
        <v>80.33333333333333</v>
      </c>
      <c r="D641" t="n">
        <v>1260.193077879366</v>
      </c>
      <c r="E641" t="n">
        <v>11.68058981413421</v>
      </c>
      <c r="F641" t="n">
        <v>164.8365914555135</v>
      </c>
      <c r="G641" t="n">
        <v>7435.682859222868</v>
      </c>
      <c r="H641" t="n">
        <v>261136.226540577</v>
      </c>
      <c r="I641" t="n">
        <v>206476.2703684258</v>
      </c>
      <c r="J641" t="n">
        <v>286.481039210721</v>
      </c>
      <c r="K641" t="n">
        <v>568.7022812237951</v>
      </c>
      <c r="L641" t="n">
        <v>-408.823295746274</v>
      </c>
      <c r="M641" t="n">
        <v>1.444156128129772</v>
      </c>
      <c r="N641" t="n">
        <v>71.49617086605734</v>
      </c>
      <c r="O641" t="n">
        <v>2552.030539590487</v>
      </c>
      <c r="P641" t="n">
        <v>0.0222123222766113</v>
      </c>
      <c r="Q641" t="n">
        <v>0.08120147055948426</v>
      </c>
      <c r="R641" t="n">
        <v>2102.950719070353</v>
      </c>
      <c r="S641" t="n">
        <v>112.7922486848637</v>
      </c>
      <c r="T641" t="n">
        <v>1182.901723180477</v>
      </c>
      <c r="U641" t="n">
        <v>71591.08551472571</v>
      </c>
      <c r="V641" t="n">
        <v>310.6666666666667</v>
      </c>
      <c r="W641" t="n">
        <v>756</v>
      </c>
      <c r="X641" t="n">
        <v>270</v>
      </c>
      <c r="Y641" t="n">
        <v>0</v>
      </c>
      <c r="Z641" t="n">
        <v>0.6291178509163539</v>
      </c>
      <c r="AA641" t="n">
        <v>5.74093410705753</v>
      </c>
      <c r="AB641" t="n">
        <v>790.0029979623599</v>
      </c>
      <c r="AC641" t="n">
        <v>4124.549252199068</v>
      </c>
      <c r="AD641" t="n">
        <v>5124.813537695018</v>
      </c>
      <c r="AE641" t="n">
        <v>1.336933812557086</v>
      </c>
      <c r="AF641" t="n">
        <v>17.4862057865047</v>
      </c>
      <c r="AG641" t="n">
        <v>698.9696502727526</v>
      </c>
      <c r="AH641" t="n">
        <v>28638.94874267313</v>
      </c>
      <c r="AI641" t="n">
        <v>19723.21394690054</v>
      </c>
      <c r="AJ641" t="n">
        <v>2.688053174228074</v>
      </c>
      <c r="AK641" t="n">
        <v>257.2190003064291</v>
      </c>
      <c r="AL641" t="n">
        <v>-50.40742946173149</v>
      </c>
      <c r="AM641" t="n">
        <v>1.421943805853162</v>
      </c>
      <c r="AN641" t="n">
        <v>71.41496939549786</v>
      </c>
      <c r="AO641" t="n">
        <v>449.0798205201336</v>
      </c>
      <c r="AP641" t="n">
        <v>1044864.00988176</v>
      </c>
      <c r="AQ641" t="n">
        <v>0.2112000767556403</v>
      </c>
      <c r="AR641" t="n">
        <v>0.2220897018559814</v>
      </c>
      <c r="AS641" t="n">
        <v>0.1191749427629704</v>
      </c>
      <c r="AT641" t="n">
        <v>0.2499236269683244</v>
      </c>
      <c r="AU641" t="n">
        <v>0.1976116516570834</v>
      </c>
      <c r="AV641" t="n">
        <v>9.30285150688449</v>
      </c>
      <c r="AW641" t="n">
        <v>165.7182963025081</v>
      </c>
      <c r="AX641" t="n">
        <v>13528.83516684151</v>
      </c>
      <c r="AY641" t="n">
        <v>140149.9280321946</v>
      </c>
      <c r="AZ641" t="n">
        <v>186177.9353175742</v>
      </c>
      <c r="BA641" t="n">
        <v>8595.953919206753</v>
      </c>
      <c r="BB641" t="n">
        <v>27516.68315585587</v>
      </c>
      <c r="BC641" t="n">
        <v>36112.63707506262</v>
      </c>
      <c r="BD641" t="n">
        <v>1.444156128129772</v>
      </c>
      <c r="BE641" t="n">
        <v>0.0222123222766113</v>
      </c>
      <c r="BF641" t="n">
        <v>71.49617086605734</v>
      </c>
      <c r="BG641" t="n">
        <v>0.08120147055948426</v>
      </c>
      <c r="BH641" t="n">
        <v>2552.030539590487</v>
      </c>
      <c r="BI641" t="n">
        <v>2102.950719070353</v>
      </c>
      <c r="BJ641" t="n">
        <v>26854.96826321102</v>
      </c>
      <c r="BK641" t="n">
        <v>69.06627687265063</v>
      </c>
      <c r="BL641" t="n">
        <v>101157.4734575741</v>
      </c>
      <c r="BM641" t="n">
        <v>-7.770339885780913</v>
      </c>
      <c r="BN641" t="n">
        <v>41713.07030413445</v>
      </c>
      <c r="BO641" t="n">
        <v>34836.68927663536</v>
      </c>
      <c r="BP641" t="n">
        <v>0.2134084468798393</v>
      </c>
      <c r="BQ641" t="n">
        <v>5.84512976636542</v>
      </c>
      <c r="BR641" t="n">
        <v>242.8436460009236</v>
      </c>
      <c r="BS641" t="n">
        <v>4121.077571954243</v>
      </c>
      <c r="BT641" t="n">
        <v>8401.41113302833</v>
      </c>
      <c r="BU641" t="n">
        <v>4194.140006281656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206</v>
      </c>
      <c r="C642" t="n">
        <v>81</v>
      </c>
      <c r="D642" t="n">
        <v>1260.538131541636</v>
      </c>
      <c r="E642" t="n">
        <v>11.72818952466024</v>
      </c>
      <c r="F642" t="n">
        <v>164.8365914555135</v>
      </c>
      <c r="G642" t="n">
        <v>7444.530257741834</v>
      </c>
      <c r="H642" t="n">
        <v>261136.226540577</v>
      </c>
      <c r="I642" t="n">
        <v>205727.9006738439</v>
      </c>
      <c r="J642" t="n">
        <v>278.7696175018386</v>
      </c>
      <c r="K642" t="n">
        <v>568.7022812237951</v>
      </c>
      <c r="L642" t="n">
        <v>-408.823295746274</v>
      </c>
      <c r="M642" t="n">
        <v>1.315849533321481</v>
      </c>
      <c r="N642" t="n">
        <v>71.49617086605734</v>
      </c>
      <c r="O642" t="n">
        <v>2552.030539590487</v>
      </c>
      <c r="P642" t="n">
        <v>0.0222123222766113</v>
      </c>
      <c r="Q642" t="n">
        <v>0.08120147055948426</v>
      </c>
      <c r="R642" t="n">
        <v>2102.950719070353</v>
      </c>
      <c r="S642" t="n">
        <v>112.9673674510264</v>
      </c>
      <c r="T642" t="n">
        <v>1182.901723180477</v>
      </c>
      <c r="U642" t="n">
        <v>71591.08551472571</v>
      </c>
      <c r="V642" t="n">
        <v>311</v>
      </c>
      <c r="W642" t="n">
        <v>756</v>
      </c>
      <c r="X642" t="n">
        <v>270.6666666666667</v>
      </c>
      <c r="Y642" t="n">
        <v>0</v>
      </c>
      <c r="Z642" t="n">
        <v>0.6307569590489115</v>
      </c>
      <c r="AA642" t="n">
        <v>5.74093410705753</v>
      </c>
      <c r="AB642" t="n">
        <v>790.2664296539557</v>
      </c>
      <c r="AC642" t="n">
        <v>4124.549252199068</v>
      </c>
      <c r="AD642" t="n">
        <v>5127.569900954672</v>
      </c>
      <c r="AE642" t="n">
        <v>1.337516702481736</v>
      </c>
      <c r="AF642" t="n">
        <v>17.4862057865047</v>
      </c>
      <c r="AG642" t="n">
        <v>699.2330819643486</v>
      </c>
      <c r="AH642" t="n">
        <v>28638.94874267313</v>
      </c>
      <c r="AI642" t="n">
        <v>19725.96985214173</v>
      </c>
      <c r="AJ642" t="n">
        <v>-14.67667109904409</v>
      </c>
      <c r="AK642" t="n">
        <v>202.4875023456206</v>
      </c>
      <c r="AL642" t="n">
        <v>-61.76933753441582</v>
      </c>
      <c r="AM642" t="n">
        <v>1.293637211044872</v>
      </c>
      <c r="AN642" t="n">
        <v>71.41496939549786</v>
      </c>
      <c r="AO642" t="n">
        <v>449.0798205201336</v>
      </c>
      <c r="AP642" t="n">
        <v>1044801.403088802</v>
      </c>
      <c r="AQ642" t="n">
        <v>0.2111925755365528</v>
      </c>
      <c r="AR642" t="n">
        <v>0.2220492559786922</v>
      </c>
      <c r="AS642" t="n">
        <v>0.1192034865978907</v>
      </c>
      <c r="AT642" t="n">
        <v>0.2499321770184662</v>
      </c>
      <c r="AU642" t="n">
        <v>0.197622504868398</v>
      </c>
      <c r="AV642" t="n">
        <v>9.30307267629148</v>
      </c>
      <c r="AW642" t="n">
        <v>165.7202250811134</v>
      </c>
      <c r="AX642" t="n">
        <v>13537.42355639402</v>
      </c>
      <c r="AY642" t="n">
        <v>140149.0313470793</v>
      </c>
      <c r="AZ642" t="n">
        <v>186312.4831942193</v>
      </c>
      <c r="BA642" t="n">
        <v>8595.953919206753</v>
      </c>
      <c r="BB642" t="n">
        <v>27516.68315585587</v>
      </c>
      <c r="BC642" t="n">
        <v>36112.63707506262</v>
      </c>
      <c r="BD642" t="n">
        <v>1.315849533321481</v>
      </c>
      <c r="BE642" t="n">
        <v>0.0222123222766113</v>
      </c>
      <c r="BF642" t="n">
        <v>71.49617086605734</v>
      </c>
      <c r="BG642" t="n">
        <v>0.08120147055948426</v>
      </c>
      <c r="BH642" t="n">
        <v>2552.030539590487</v>
      </c>
      <c r="BI642" t="n">
        <v>2102.950719070353</v>
      </c>
      <c r="BJ642" t="n">
        <v>24431.24790118168</v>
      </c>
      <c r="BK642" t="n">
        <v>69.06627687265063</v>
      </c>
      <c r="BL642" t="n">
        <v>101157.4734575741</v>
      </c>
      <c r="BM642" t="n">
        <v>-7.770339885780913</v>
      </c>
      <c r="BN642" t="n">
        <v>41713.07030413445</v>
      </c>
      <c r="BO642" t="n">
        <v>34836.68927663536</v>
      </c>
      <c r="BP642" t="n">
        <v>0.2041969584505216</v>
      </c>
      <c r="BQ642" t="n">
        <v>5.84512976636542</v>
      </c>
      <c r="BR642" t="n">
        <v>242.8436460009236</v>
      </c>
      <c r="BS642" t="n">
        <v>3947.071924745747</v>
      </c>
      <c r="BT642" t="n">
        <v>8401.41113302833</v>
      </c>
      <c r="BU642" t="n">
        <v>4194.140006281656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206</v>
      </c>
      <c r="C643" t="n">
        <v>81</v>
      </c>
      <c r="D643" t="n">
        <v>1260.927532817888</v>
      </c>
      <c r="E643" t="n">
        <v>11.75184044388006</v>
      </c>
      <c r="F643" t="n">
        <v>164.8365914555135</v>
      </c>
      <c r="G643" t="n">
        <v>7454.392001233616</v>
      </c>
      <c r="H643" t="n">
        <v>261136.226540577</v>
      </c>
      <c r="I643" t="n">
        <v>205441.5155232519</v>
      </c>
      <c r="J643" t="n">
        <v>278.7696175018386</v>
      </c>
      <c r="K643" t="n">
        <v>568.7022812237951</v>
      </c>
      <c r="L643" t="n">
        <v>-408.823295746274</v>
      </c>
      <c r="M643" t="n">
        <v>1.315849533321481</v>
      </c>
      <c r="N643" t="n">
        <v>71.49617086605734</v>
      </c>
      <c r="O643" t="n">
        <v>2552.030539590487</v>
      </c>
      <c r="P643" t="n">
        <v>0.0222123222766113</v>
      </c>
      <c r="Q643" t="n">
        <v>0.08120147055948426</v>
      </c>
      <c r="R643" t="n">
        <v>2102.950719070353</v>
      </c>
      <c r="S643" t="n">
        <v>112.9907735367036</v>
      </c>
      <c r="T643" t="n">
        <v>1182.901723180477</v>
      </c>
      <c r="U643" t="n">
        <v>71591.08551472571</v>
      </c>
      <c r="V643" t="n">
        <v>311</v>
      </c>
      <c r="W643" t="n">
        <v>756</v>
      </c>
      <c r="X643" t="n">
        <v>271</v>
      </c>
      <c r="Y643" t="n">
        <v>0</v>
      </c>
      <c r="Z643" t="n">
        <v>0.6309261798747047</v>
      </c>
      <c r="AA643" t="n">
        <v>5.74093410705753</v>
      </c>
      <c r="AB643" t="n">
        <v>790.5611124730243</v>
      </c>
      <c r="AC643" t="n">
        <v>4124.549252199068</v>
      </c>
      <c r="AD643" t="n">
        <v>5130.557152138184</v>
      </c>
      <c r="AE643" t="n">
        <v>1.337577000587342</v>
      </c>
      <c r="AF643" t="n">
        <v>17.4862057865047</v>
      </c>
      <c r="AG643" t="n">
        <v>699.5277647834172</v>
      </c>
      <c r="AH643" t="n">
        <v>28638.94874267313</v>
      </c>
      <c r="AI643" t="n">
        <v>19728.95687431602</v>
      </c>
      <c r="AJ643" t="n">
        <v>-26.38401419067317</v>
      </c>
      <c r="AK643" t="n">
        <v>135.8822728166813</v>
      </c>
      <c r="AL643" t="n">
        <v>-60.6919306768802</v>
      </c>
      <c r="AM643" t="n">
        <v>1.293637211044872</v>
      </c>
      <c r="AN643" t="n">
        <v>71.41496939549786</v>
      </c>
      <c r="AO643" t="n">
        <v>449.0798205201336</v>
      </c>
      <c r="AP643" t="n">
        <v>1045753.758442211</v>
      </c>
      <c r="AQ643" t="n">
        <v>0.2124325734954769</v>
      </c>
      <c r="AR643" t="n">
        <v>0.2220550931356286</v>
      </c>
      <c r="AS643" t="n">
        <v>0.11949754449097</v>
      </c>
      <c r="AT643" t="n">
        <v>0.2497109868649325</v>
      </c>
      <c r="AU643" t="n">
        <v>0.196303802012992</v>
      </c>
      <c r="AV643" t="n">
        <v>9.301239642268973</v>
      </c>
      <c r="AW643" t="n">
        <v>165.6785007377845</v>
      </c>
      <c r="AX643" t="n">
        <v>13542.80106502317</v>
      </c>
      <c r="AY643" t="n">
        <v>140123.7174166348</v>
      </c>
      <c r="AZ643" t="n">
        <v>186432.0430658993</v>
      </c>
      <c r="BA643" t="n">
        <v>8595.953919206753</v>
      </c>
      <c r="BB643" t="n">
        <v>27516.68315585587</v>
      </c>
      <c r="BC643" t="n">
        <v>36112.63707506262</v>
      </c>
      <c r="BD643" t="n">
        <v>1.315849533321481</v>
      </c>
      <c r="BE643" t="n">
        <v>0.0222123222766113</v>
      </c>
      <c r="BF643" t="n">
        <v>71.49617086605734</v>
      </c>
      <c r="BG643" t="n">
        <v>0.08120147055948426</v>
      </c>
      <c r="BH643" t="n">
        <v>2552.030539590487</v>
      </c>
      <c r="BI643" t="n">
        <v>2102.950719070353</v>
      </c>
      <c r="BJ643" t="n">
        <v>24431.24790118168</v>
      </c>
      <c r="BK643" t="n">
        <v>69.06627687265063</v>
      </c>
      <c r="BL643" t="n">
        <v>101157.4734575741</v>
      </c>
      <c r="BM643" t="n">
        <v>-7.770339885780913</v>
      </c>
      <c r="BN643" t="n">
        <v>41713.07030413445</v>
      </c>
      <c r="BO643" t="n">
        <v>34836.68927663536</v>
      </c>
      <c r="BP643" t="n">
        <v>0.2041969584505216</v>
      </c>
      <c r="BQ643" t="n">
        <v>5.84512976636542</v>
      </c>
      <c r="BR643" t="n">
        <v>242.8436460009236</v>
      </c>
      <c r="BS643" t="n">
        <v>3947.071924745747</v>
      </c>
      <c r="BT643" t="n">
        <v>8401.41113302833</v>
      </c>
      <c r="BU643" t="n">
        <v>4194.140006281656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206</v>
      </c>
      <c r="C644" t="n">
        <v>81</v>
      </c>
      <c r="D644" t="n">
        <v>1261.382564223867</v>
      </c>
      <c r="E644" t="n">
        <v>11.75190962862443</v>
      </c>
      <c r="F644" t="n">
        <v>164.8365914555135</v>
      </c>
      <c r="G644" t="n">
        <v>7465.779086714145</v>
      </c>
      <c r="H644" t="n">
        <v>261136.226540577</v>
      </c>
      <c r="I644" t="n">
        <v>205626.823264372</v>
      </c>
      <c r="J644" t="n">
        <v>278.7696175018386</v>
      </c>
      <c r="K644" t="n">
        <v>568.7022812237951</v>
      </c>
      <c r="L644" t="n">
        <v>-408.823295746274</v>
      </c>
      <c r="M644" t="n">
        <v>1.315849533321481</v>
      </c>
      <c r="N644" t="n">
        <v>71.49617086605734</v>
      </c>
      <c r="O644" t="n">
        <v>2552.030539590487</v>
      </c>
      <c r="P644" t="n">
        <v>0.0222123222766113</v>
      </c>
      <c r="Q644" t="n">
        <v>0.08120147055948426</v>
      </c>
      <c r="R644" t="n">
        <v>2102.950719070353</v>
      </c>
      <c r="S644" t="n">
        <v>112.9907735367036</v>
      </c>
      <c r="T644" t="n">
        <v>1182.901723180477</v>
      </c>
      <c r="U644" t="n">
        <v>71591.08551472571</v>
      </c>
      <c r="V644" t="n">
        <v>311</v>
      </c>
      <c r="W644" t="n">
        <v>756</v>
      </c>
      <c r="X644" t="n">
        <v>271</v>
      </c>
      <c r="Y644" t="n">
        <v>0</v>
      </c>
      <c r="Z644" t="n">
        <v>0.6309263706584844</v>
      </c>
      <c r="AA644" t="n">
        <v>5.74093410705753</v>
      </c>
      <c r="AB644" t="n">
        <v>790.9013154990806</v>
      </c>
      <c r="AC644" t="n">
        <v>4124.549252199068</v>
      </c>
      <c r="AD644" t="n">
        <v>5134.118965432359</v>
      </c>
      <c r="AE644" t="n">
        <v>1.337577191371122</v>
      </c>
      <c r="AF644" t="n">
        <v>17.4862057865047</v>
      </c>
      <c r="AG644" t="n">
        <v>699.8679678094735</v>
      </c>
      <c r="AH644" t="n">
        <v>28638.94874267313</v>
      </c>
      <c r="AI644" t="n">
        <v>19732.51868761019</v>
      </c>
      <c r="AJ644" t="n">
        <v>-30.55275782215166</v>
      </c>
      <c r="AK644" t="n">
        <v>115.7907207392617</v>
      </c>
      <c r="AL644" t="n">
        <v>-57.35031425999517</v>
      </c>
      <c r="AM644" t="n">
        <v>1.293637211044872</v>
      </c>
      <c r="AN644" t="n">
        <v>71.41496939549786</v>
      </c>
      <c r="AO644" t="n">
        <v>449.0798205201336</v>
      </c>
      <c r="AP644" t="n">
        <v>1046114.485746174</v>
      </c>
      <c r="AQ644" t="n">
        <v>0.2124364649848779</v>
      </c>
      <c r="AR644" t="n">
        <v>0.2220949684310367</v>
      </c>
      <c r="AS644" t="n">
        <v>0.119458356018052</v>
      </c>
      <c r="AT644" t="n">
        <v>0.2496249025309246</v>
      </c>
      <c r="AU644" t="n">
        <v>0.1963853080351089</v>
      </c>
      <c r="AV644" t="n">
        <v>9.302155663036221</v>
      </c>
      <c r="AW644" t="n">
        <v>165.6949964835989</v>
      </c>
      <c r="AX644" t="n">
        <v>13557.5937527091</v>
      </c>
      <c r="AY644" t="n">
        <v>140144.0076772461</v>
      </c>
      <c r="AZ644" t="n">
        <v>186647.0432651238</v>
      </c>
      <c r="BA644" t="n">
        <v>8595.953919206753</v>
      </c>
      <c r="BB644" t="n">
        <v>27516.68315585587</v>
      </c>
      <c r="BC644" t="n">
        <v>36112.63707506262</v>
      </c>
      <c r="BD644" t="n">
        <v>1.315849533321481</v>
      </c>
      <c r="BE644" t="n">
        <v>0.0222123222766113</v>
      </c>
      <c r="BF644" t="n">
        <v>71.49617086605734</v>
      </c>
      <c r="BG644" t="n">
        <v>0.08120147055948426</v>
      </c>
      <c r="BH644" t="n">
        <v>2552.030539590487</v>
      </c>
      <c r="BI644" t="n">
        <v>2102.950719070353</v>
      </c>
      <c r="BJ644" t="n">
        <v>24431.24790118168</v>
      </c>
      <c r="BK644" t="n">
        <v>69.06627687265063</v>
      </c>
      <c r="BL644" t="n">
        <v>101157.4734575741</v>
      </c>
      <c r="BM644" t="n">
        <v>-7.770339885780913</v>
      </c>
      <c r="BN644" t="n">
        <v>41713.07030413445</v>
      </c>
      <c r="BO644" t="n">
        <v>34836.68927663536</v>
      </c>
      <c r="BP644" t="n">
        <v>0.2041969584505216</v>
      </c>
      <c r="BQ644" t="n">
        <v>5.84512976636542</v>
      </c>
      <c r="BR644" t="n">
        <v>242.8436460009236</v>
      </c>
      <c r="BS644" t="n">
        <v>3947.071924745747</v>
      </c>
      <c r="BT644" t="n">
        <v>8401.41113302833</v>
      </c>
      <c r="BU644" t="n">
        <v>4194.140006281656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206</v>
      </c>
      <c r="C645" t="n">
        <v>81</v>
      </c>
      <c r="D645" t="n">
        <v>1261.932692412773</v>
      </c>
      <c r="E645" t="n">
        <v>11.75196680981874</v>
      </c>
      <c r="F645" t="n">
        <v>164.8365914555135</v>
      </c>
      <c r="G645" t="n">
        <v>7349.704706762124</v>
      </c>
      <c r="H645" t="n">
        <v>261136.226540577</v>
      </c>
      <c r="I645" t="n">
        <v>208034.0436554199</v>
      </c>
      <c r="J645" t="n">
        <v>278.7696175018386</v>
      </c>
      <c r="K645" t="n">
        <v>568.7022812237951</v>
      </c>
      <c r="L645" t="n">
        <v>-408.823295746274</v>
      </c>
      <c r="M645" t="n">
        <v>1.315849533321481</v>
      </c>
      <c r="N645" t="n">
        <v>71.49617086605734</v>
      </c>
      <c r="O645" t="n">
        <v>2552.030539590487</v>
      </c>
      <c r="P645" t="n">
        <v>0.0222123222766113</v>
      </c>
      <c r="Q645" t="n">
        <v>0.08120147055948426</v>
      </c>
      <c r="R645" t="n">
        <v>2102.950719070353</v>
      </c>
      <c r="S645" t="n">
        <v>112.9907735367036</v>
      </c>
      <c r="T645" t="n">
        <v>1182.901723180477</v>
      </c>
      <c r="U645" t="n">
        <v>71720.75231029588</v>
      </c>
      <c r="V645" t="n">
        <v>311</v>
      </c>
      <c r="W645" t="n">
        <v>756</v>
      </c>
      <c r="X645" t="n">
        <v>271.6666666666667</v>
      </c>
      <c r="Y645" t="n">
        <v>0</v>
      </c>
      <c r="Z645" t="n">
        <v>0.6309265276739329</v>
      </c>
      <c r="AA645" t="n">
        <v>5.74093410705753</v>
      </c>
      <c r="AB645" t="n">
        <v>791.3084633852264</v>
      </c>
      <c r="AC645" t="n">
        <v>4124.549252199068</v>
      </c>
      <c r="AD645" t="n">
        <v>5138.516530869147</v>
      </c>
      <c r="AE645" t="n">
        <v>1.33757734838657</v>
      </c>
      <c r="AF645" t="n">
        <v>17.4862057865047</v>
      </c>
      <c r="AG645" t="n">
        <v>700.2749414831663</v>
      </c>
      <c r="AH645" t="n">
        <v>28638.94874267313</v>
      </c>
      <c r="AI645" t="n">
        <v>19736.91550834703</v>
      </c>
      <c r="AJ645" t="n">
        <v>-31.18283470096783</v>
      </c>
      <c r="AK645" t="n">
        <v>-78.32315074737555</v>
      </c>
      <c r="AL645" t="n">
        <v>-71.07539860594193</v>
      </c>
      <c r="AM645" t="n">
        <v>1.293637211044872</v>
      </c>
      <c r="AN645" t="n">
        <v>71.41496939549786</v>
      </c>
      <c r="AO645" t="n">
        <v>449.0798205201336</v>
      </c>
      <c r="AP645" t="n">
        <v>1046512.197197438</v>
      </c>
      <c r="AQ645" t="n">
        <v>0.2123733902308726</v>
      </c>
      <c r="AR645" t="n">
        <v>0.2220188337110076</v>
      </c>
      <c r="AS645" t="n">
        <v>0.1195939455301957</v>
      </c>
      <c r="AT645" t="n">
        <v>0.2495300138284485</v>
      </c>
      <c r="AU645" t="n">
        <v>0.1964838166994756</v>
      </c>
      <c r="AV645" t="n">
        <v>9.302192558489889</v>
      </c>
      <c r="AW645" t="n">
        <v>165.6948961529797</v>
      </c>
      <c r="AX645" t="n">
        <v>13571.31982953914</v>
      </c>
      <c r="AY645" t="n">
        <v>140144.3302547391</v>
      </c>
      <c r="AZ645" t="n">
        <v>186875.3828386956</v>
      </c>
      <c r="BA645" t="n">
        <v>8595.953919206753</v>
      </c>
      <c r="BB645" t="n">
        <v>27516.68315585587</v>
      </c>
      <c r="BC645" t="n">
        <v>36112.63707506262</v>
      </c>
      <c r="BD645" t="n">
        <v>1.315849533321481</v>
      </c>
      <c r="BE645" t="n">
        <v>0.0222123222766113</v>
      </c>
      <c r="BF645" t="n">
        <v>71.49617086605734</v>
      </c>
      <c r="BG645" t="n">
        <v>0.08120147055948426</v>
      </c>
      <c r="BH645" t="n">
        <v>2552.030539590487</v>
      </c>
      <c r="BI645" t="n">
        <v>2102.950719070353</v>
      </c>
      <c r="BJ645" t="n">
        <v>24431.24790118168</v>
      </c>
      <c r="BK645" t="n">
        <v>69.06627687265063</v>
      </c>
      <c r="BL645" t="n">
        <v>101157.4734575741</v>
      </c>
      <c r="BM645" t="n">
        <v>-7.770339885780913</v>
      </c>
      <c r="BN645" t="n">
        <v>41713.07030413445</v>
      </c>
      <c r="BO645" t="n">
        <v>34836.68927663536</v>
      </c>
      <c r="BP645" t="n">
        <v>0.2041969584505216</v>
      </c>
      <c r="BQ645" t="n">
        <v>5.84512976636542</v>
      </c>
      <c r="BR645" t="n">
        <v>242.8436460009236</v>
      </c>
      <c r="BS645" t="n">
        <v>3947.071924745747</v>
      </c>
      <c r="BT645" t="n">
        <v>8401.41113302833</v>
      </c>
      <c r="BU645" t="n">
        <v>4194.140006281656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206</v>
      </c>
      <c r="C646" t="n">
        <v>81</v>
      </c>
      <c r="D646" t="n">
        <v>1262.687596623054</v>
      </c>
      <c r="E646" t="n">
        <v>11.75203717233528</v>
      </c>
      <c r="F646" t="n">
        <v>164.8313782857058</v>
      </c>
      <c r="G646" t="n">
        <v>7303.247043908351</v>
      </c>
      <c r="H646" t="n">
        <v>261986.3538380037</v>
      </c>
      <c r="I646" t="n">
        <v>208590.4758418791</v>
      </c>
      <c r="J646" t="n">
        <v>289.6727841732532</v>
      </c>
      <c r="K646" t="n">
        <v>568.7022812237951</v>
      </c>
      <c r="L646" t="n">
        <v>-408.823295746274</v>
      </c>
      <c r="M646" t="n">
        <v>1.315849533321481</v>
      </c>
      <c r="N646" t="n">
        <v>67.72464695230637</v>
      </c>
      <c r="O646" t="n">
        <v>2552.030539590487</v>
      </c>
      <c r="P646" t="n">
        <v>0.0222123222766113</v>
      </c>
      <c r="Q646" t="n">
        <v>0.08120147055948426</v>
      </c>
      <c r="R646" t="n">
        <v>2168.784729383555</v>
      </c>
      <c r="S646" t="n">
        <v>112.9907735367036</v>
      </c>
      <c r="T646" t="n">
        <v>1186.673247094228</v>
      </c>
      <c r="U646" t="n">
        <v>71851.41971839419</v>
      </c>
      <c r="V646" t="n">
        <v>311.6666666666667</v>
      </c>
      <c r="W646" t="n">
        <v>756.6666666666666</v>
      </c>
      <c r="X646" t="n">
        <v>272.6666666666667</v>
      </c>
      <c r="Y646" t="n">
        <v>0</v>
      </c>
      <c r="Z646" t="n">
        <v>0.6309267170338243</v>
      </c>
      <c r="AA646" t="n">
        <v>5.789015470304135</v>
      </c>
      <c r="AB646" t="n">
        <v>791.8418701800792</v>
      </c>
      <c r="AC646" t="n">
        <v>4124.54960155923</v>
      </c>
      <c r="AD646" t="n">
        <v>5146.194854579643</v>
      </c>
      <c r="AE646" t="n">
        <v>1.337577537746462</v>
      </c>
      <c r="AF646" t="n">
        <v>17.50329569677629</v>
      </c>
      <c r="AG646" t="n">
        <v>700.8082611717929</v>
      </c>
      <c r="AH646" t="n">
        <v>28638.94886684876</v>
      </c>
      <c r="AI646" t="n">
        <v>19744.10103459739</v>
      </c>
      <c r="AJ646" t="n">
        <v>-54.58530320520509</v>
      </c>
      <c r="AK646" t="n">
        <v>-163.8520476449166</v>
      </c>
      <c r="AL646" t="n">
        <v>-77.95287492834669</v>
      </c>
      <c r="AM646" t="n">
        <v>1.293637211044872</v>
      </c>
      <c r="AN646" t="n">
        <v>67.64344548174689</v>
      </c>
      <c r="AO646" t="n">
        <v>383.2458102069314</v>
      </c>
      <c r="AP646" t="n">
        <v>1047979.992471116</v>
      </c>
      <c r="AQ646" t="n">
        <v>0.2120769730724577</v>
      </c>
      <c r="AR646" t="n">
        <v>0.2223450435014998</v>
      </c>
      <c r="AS646" t="n">
        <v>0.1168519223404412</v>
      </c>
      <c r="AT646" t="n">
        <v>0.2491805234015609</v>
      </c>
      <c r="AU646" t="n">
        <v>0.1995455376840404</v>
      </c>
      <c r="AV646" t="n">
        <v>9.299932816680379</v>
      </c>
      <c r="AW646" t="n">
        <v>165.61245727241</v>
      </c>
      <c r="AX646" t="n">
        <v>13583.19173645751</v>
      </c>
      <c r="AY646" t="n">
        <v>140107.4642316052</v>
      </c>
      <c r="AZ646" t="n">
        <v>187135.8753395028</v>
      </c>
      <c r="BA646" t="n">
        <v>8595.953919206753</v>
      </c>
      <c r="BB646" t="n">
        <v>28623.35095081774</v>
      </c>
      <c r="BC646" t="n">
        <v>37219.30487002449</v>
      </c>
      <c r="BD646" t="n">
        <v>1.315849533321481</v>
      </c>
      <c r="BE646" t="n">
        <v>0.0222123222766113</v>
      </c>
      <c r="BF646" t="n">
        <v>67.72464695230637</v>
      </c>
      <c r="BG646" t="n">
        <v>0.08120147055948426</v>
      </c>
      <c r="BH646" t="n">
        <v>2552.030539590487</v>
      </c>
      <c r="BI646" t="n">
        <v>2168.784729383555</v>
      </c>
      <c r="BJ646" t="n">
        <v>24431.24790118168</v>
      </c>
      <c r="BK646" t="n">
        <v>69.06627687265063</v>
      </c>
      <c r="BL646" t="n">
        <v>95826.04379053506</v>
      </c>
      <c r="BM646" t="n">
        <v>-7.770339885780913</v>
      </c>
      <c r="BN646" t="n">
        <v>41713.07030413445</v>
      </c>
      <c r="BO646" t="n">
        <v>35943.35707159724</v>
      </c>
      <c r="BP646" t="n">
        <v>0.2041969584505216</v>
      </c>
      <c r="BQ646" t="n">
        <v>4.622741256120139</v>
      </c>
      <c r="BR646" t="n">
        <v>242.8436460009236</v>
      </c>
      <c r="BS646" t="n">
        <v>3947.071924745747</v>
      </c>
      <c r="BT646" t="n">
        <v>6673.441612695159</v>
      </c>
      <c r="BU646" t="n">
        <v>4194.140006281656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206</v>
      </c>
      <c r="C647" t="n">
        <v>81</v>
      </c>
      <c r="D647" t="n">
        <v>1263.471417879197</v>
      </c>
      <c r="E647" t="n">
        <v>11.75210023512008</v>
      </c>
      <c r="F647" t="n">
        <v>164.5428743246254</v>
      </c>
      <c r="G647" t="n">
        <v>7322.152000049355</v>
      </c>
      <c r="H647" t="n">
        <v>262819.7935190877</v>
      </c>
      <c r="I647" t="n">
        <v>208494.5780598891</v>
      </c>
      <c r="J647" t="n">
        <v>295.1243675089605</v>
      </c>
      <c r="K647" t="n">
        <v>568.7022812237951</v>
      </c>
      <c r="L647" t="n">
        <v>-408.823295746274</v>
      </c>
      <c r="M647" t="n">
        <v>1.315849533321481</v>
      </c>
      <c r="N647" t="n">
        <v>65.83888499543089</v>
      </c>
      <c r="O647" t="n">
        <v>2552.030539590487</v>
      </c>
      <c r="P647" t="n">
        <v>0.0222123222766113</v>
      </c>
      <c r="Q647" t="n">
        <v>0.08120147055948426</v>
      </c>
      <c r="R647" t="n">
        <v>2201.701734540157</v>
      </c>
      <c r="S647" t="n">
        <v>112.9907735367036</v>
      </c>
      <c r="T647" t="n">
        <v>1189.166277815703</v>
      </c>
      <c r="U647" t="n">
        <v>71884.33672355079</v>
      </c>
      <c r="V647" t="n">
        <v>312</v>
      </c>
      <c r="W647" t="n">
        <v>757</v>
      </c>
      <c r="X647" t="n">
        <v>274.3333333333333</v>
      </c>
      <c r="Y647" t="n">
        <v>0</v>
      </c>
      <c r="Z647" t="n">
        <v>0.6309268880924992</v>
      </c>
      <c r="AA647" t="n">
        <v>5.813536100880069</v>
      </c>
      <c r="AB647" t="n">
        <v>792.3917833079735</v>
      </c>
      <c r="AC647" t="n">
        <v>4124.551050524146</v>
      </c>
      <c r="AD647" t="n">
        <v>5153.478429271413</v>
      </c>
      <c r="AE647" t="n">
        <v>1.337577708805137</v>
      </c>
      <c r="AF647" t="n">
        <v>17.51201520469281</v>
      </c>
      <c r="AG647" t="n">
        <v>701.358174299687</v>
      </c>
      <c r="AH647" t="n">
        <v>28638.94938182113</v>
      </c>
      <c r="AI647" t="n">
        <v>19751.13839673407</v>
      </c>
      <c r="AJ647" t="n">
        <v>-72.69435377603291</v>
      </c>
      <c r="AK647" t="n">
        <v>-246.6678779202225</v>
      </c>
      <c r="AL647" t="n">
        <v>-80.01057086874098</v>
      </c>
      <c r="AM647" t="n">
        <v>1.293637211044872</v>
      </c>
      <c r="AN647" t="n">
        <v>65.75768352487141</v>
      </c>
      <c r="AO647" t="n">
        <v>350.3288050503303</v>
      </c>
      <c r="AP647" t="n">
        <v>1048916.871796762</v>
      </c>
      <c r="AQ647" t="n">
        <v>0.2121928444798488</v>
      </c>
      <c r="AR647" t="n">
        <v>0.2221359092099708</v>
      </c>
      <c r="AS647" t="n">
        <v>0.1170420395480757</v>
      </c>
      <c r="AT647" t="n">
        <v>0.2501737025520567</v>
      </c>
      <c r="AU647" t="n">
        <v>0.1984555042100479</v>
      </c>
      <c r="AV647" t="n">
        <v>9.299356013864299</v>
      </c>
      <c r="AW647" t="n">
        <v>165.6224213215297</v>
      </c>
      <c r="AX647" t="n">
        <v>13603.10240894708</v>
      </c>
      <c r="AY647" t="n">
        <v>140112.9184730191</v>
      </c>
      <c r="AZ647" t="n">
        <v>187474.923095169</v>
      </c>
      <c r="BA647" t="n">
        <v>8595.953919206753</v>
      </c>
      <c r="BB647" t="n">
        <v>29176.68484829868</v>
      </c>
      <c r="BC647" t="n">
        <v>37772.63876750543</v>
      </c>
      <c r="BD647" t="n">
        <v>1.315849533321481</v>
      </c>
      <c r="BE647" t="n">
        <v>0.0222123222766113</v>
      </c>
      <c r="BF647" t="n">
        <v>65.83888499543089</v>
      </c>
      <c r="BG647" t="n">
        <v>0.08120147055948426</v>
      </c>
      <c r="BH647" t="n">
        <v>2552.030539590487</v>
      </c>
      <c r="BI647" t="n">
        <v>2201.701734540157</v>
      </c>
      <c r="BJ647" t="n">
        <v>24431.24790118168</v>
      </c>
      <c r="BK647" t="n">
        <v>69.06627687265063</v>
      </c>
      <c r="BL647" t="n">
        <v>93160.32895701552</v>
      </c>
      <c r="BM647" t="n">
        <v>-7.770339885780913</v>
      </c>
      <c r="BN647" t="n">
        <v>41713.07030413445</v>
      </c>
      <c r="BO647" t="n">
        <v>36496.69096907817</v>
      </c>
      <c r="BP647" t="n">
        <v>0.2041969584505216</v>
      </c>
      <c r="BQ647" t="n">
        <v>4.011547000997499</v>
      </c>
      <c r="BR647" t="n">
        <v>242.8436460009236</v>
      </c>
      <c r="BS647" t="n">
        <v>3947.071924745747</v>
      </c>
      <c r="BT647" t="n">
        <v>5809.456852528575</v>
      </c>
      <c r="BU647" t="n">
        <v>4194.140006281656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206</v>
      </c>
      <c r="C648" t="n">
        <v>81</v>
      </c>
      <c r="D648" t="n">
        <v>1264.256132335783</v>
      </c>
      <c r="E648" t="n">
        <v>11.75214331028213</v>
      </c>
      <c r="F648" t="n">
        <v>164.4010868017612</v>
      </c>
      <c r="G648" t="n">
        <v>7340.965705073435</v>
      </c>
      <c r="H648" t="n">
        <v>263023.981535273</v>
      </c>
      <c r="I648" t="n">
        <v>208826.3719874166</v>
      </c>
      <c r="J648" t="n">
        <v>295.1243675089605</v>
      </c>
      <c r="K648" t="n">
        <v>568.7022812237951</v>
      </c>
      <c r="L648" t="n">
        <v>-408.823295746274</v>
      </c>
      <c r="M648" t="n">
        <v>1.315849533321481</v>
      </c>
      <c r="N648" t="n">
        <v>65.83888499543089</v>
      </c>
      <c r="O648" t="n">
        <v>2552.030539590487</v>
      </c>
      <c r="P648" t="n">
        <v>0.0222123222766113</v>
      </c>
      <c r="Q648" t="n">
        <v>0.08120147055948426</v>
      </c>
      <c r="R648" t="n">
        <v>2201.701734540157</v>
      </c>
      <c r="S648" t="n">
        <v>112.9907735367036</v>
      </c>
      <c r="T648" t="n">
        <v>1189.469912198003</v>
      </c>
      <c r="U648" t="n">
        <v>71884.33672355079</v>
      </c>
      <c r="V648" t="n">
        <v>312</v>
      </c>
      <c r="W648" t="n">
        <v>757</v>
      </c>
      <c r="X648" t="n">
        <v>275</v>
      </c>
      <c r="Y648" t="n">
        <v>0</v>
      </c>
      <c r="Z648" t="n">
        <v>0.630927003789532</v>
      </c>
      <c r="AA648" t="n">
        <v>5.813779296160244</v>
      </c>
      <c r="AB648" t="n">
        <v>792.9405729652786</v>
      </c>
      <c r="AC648" t="n">
        <v>4124.551687666564</v>
      </c>
      <c r="AD648" t="n">
        <v>5160.462238550435</v>
      </c>
      <c r="AE648" t="n">
        <v>1.33757782450217</v>
      </c>
      <c r="AF648" t="n">
        <v>17.51210570188703</v>
      </c>
      <c r="AG648" t="n">
        <v>701.9069639569924</v>
      </c>
      <c r="AH648" t="n">
        <v>28638.9496082634</v>
      </c>
      <c r="AI648" t="n">
        <v>19758.1222060131</v>
      </c>
      <c r="AJ648" t="n">
        <v>-74.18203656873327</v>
      </c>
      <c r="AK648" t="n">
        <v>-262.5526081913758</v>
      </c>
      <c r="AL648" t="n">
        <v>-79.10530488781366</v>
      </c>
      <c r="AM648" t="n">
        <v>1.293637211044872</v>
      </c>
      <c r="AN648" t="n">
        <v>65.75768352487141</v>
      </c>
      <c r="AO648" t="n">
        <v>350.3288050503303</v>
      </c>
      <c r="AP648" t="n">
        <v>1050046.037795004</v>
      </c>
      <c r="AQ648" t="n">
        <v>0.2120489569888475</v>
      </c>
      <c r="AR648" t="n">
        <v>0.2216335332398028</v>
      </c>
      <c r="AS648" t="n">
        <v>0.1172802606315692</v>
      </c>
      <c r="AT648" t="n">
        <v>0.2504817750344418</v>
      </c>
      <c r="AU648" t="n">
        <v>0.1985554741053387</v>
      </c>
      <c r="AV648" t="n">
        <v>9.298686366148603</v>
      </c>
      <c r="AW648" t="n">
        <v>165.5997877479606</v>
      </c>
      <c r="AX648" t="n">
        <v>13620.93429100567</v>
      </c>
      <c r="AY648" t="n">
        <v>140107.7583972231</v>
      </c>
      <c r="AZ648" t="n">
        <v>187798.3852052259</v>
      </c>
      <c r="BA648" t="n">
        <v>8595.953919206753</v>
      </c>
      <c r="BB648" t="n">
        <v>29176.68484829868</v>
      </c>
      <c r="BC648" t="n">
        <v>37772.63876750543</v>
      </c>
      <c r="BD648" t="n">
        <v>1.315849533321481</v>
      </c>
      <c r="BE648" t="n">
        <v>0.0222123222766113</v>
      </c>
      <c r="BF648" t="n">
        <v>65.83888499543089</v>
      </c>
      <c r="BG648" t="n">
        <v>0.08120147055948426</v>
      </c>
      <c r="BH648" t="n">
        <v>2552.030539590487</v>
      </c>
      <c r="BI648" t="n">
        <v>2201.701734540157</v>
      </c>
      <c r="BJ648" t="n">
        <v>24431.24790118168</v>
      </c>
      <c r="BK648" t="n">
        <v>69.06627687265063</v>
      </c>
      <c r="BL648" t="n">
        <v>93160.32895701552</v>
      </c>
      <c r="BM648" t="n">
        <v>-7.770339885780913</v>
      </c>
      <c r="BN648" t="n">
        <v>41713.07030413445</v>
      </c>
      <c r="BO648" t="n">
        <v>36496.69096907817</v>
      </c>
      <c r="BP648" t="n">
        <v>0.2041969584505216</v>
      </c>
      <c r="BQ648" t="n">
        <v>4.011547000997499</v>
      </c>
      <c r="BR648" t="n">
        <v>242.8436460009236</v>
      </c>
      <c r="BS648" t="n">
        <v>3947.071924745747</v>
      </c>
      <c r="BT648" t="n">
        <v>5809.456852528575</v>
      </c>
      <c r="BU648" t="n">
        <v>4194.140006281656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206</v>
      </c>
      <c r="C649" t="n">
        <v>81</v>
      </c>
      <c r="D649" t="n">
        <v>1264.606598776306</v>
      </c>
      <c r="E649" t="n">
        <v>11.75218494104553</v>
      </c>
      <c r="F649" t="n">
        <v>164.4022045784822</v>
      </c>
      <c r="G649" t="n">
        <v>7358.148101851134</v>
      </c>
      <c r="H649" t="n">
        <v>263023.981535273</v>
      </c>
      <c r="I649" t="n">
        <v>208826.3719874166</v>
      </c>
      <c r="J649" t="n">
        <v>295.1243675089605</v>
      </c>
      <c r="K649" t="n">
        <v>568.7022812237951</v>
      </c>
      <c r="L649" t="n">
        <v>-408.823295746274</v>
      </c>
      <c r="M649" t="n">
        <v>1.315849533321481</v>
      </c>
      <c r="N649" t="n">
        <v>65.83888499543089</v>
      </c>
      <c r="O649" t="n">
        <v>2552.030539590487</v>
      </c>
      <c r="P649" t="n">
        <v>0.0222123222766113</v>
      </c>
      <c r="Q649" t="n">
        <v>0.08120147055948426</v>
      </c>
      <c r="R649" t="n">
        <v>2201.701734540157</v>
      </c>
      <c r="S649" t="n">
        <v>112.9907735367036</v>
      </c>
      <c r="T649" t="n">
        <v>1189.469912198003</v>
      </c>
      <c r="U649" t="n">
        <v>71884.33672355079</v>
      </c>
      <c r="V649" t="n">
        <v>312</v>
      </c>
      <c r="W649" t="n">
        <v>757</v>
      </c>
      <c r="X649" t="n">
        <v>275</v>
      </c>
      <c r="Y649" t="n">
        <v>0</v>
      </c>
      <c r="Z649" t="n">
        <v>0.630927114715654</v>
      </c>
      <c r="AA649" t="n">
        <v>5.813782445829806</v>
      </c>
      <c r="AB649" t="n">
        <v>793.4427404418784</v>
      </c>
      <c r="AC649" t="n">
        <v>4124.551687666564</v>
      </c>
      <c r="AD649" t="n">
        <v>5160.462238550435</v>
      </c>
      <c r="AE649" t="n">
        <v>1.337577935428292</v>
      </c>
      <c r="AF649" t="n">
        <v>17.5121088515566</v>
      </c>
      <c r="AG649" t="n">
        <v>702.4091314335921</v>
      </c>
      <c r="AH649" t="n">
        <v>28638.9496082634</v>
      </c>
      <c r="AI649" t="n">
        <v>19758.1222060131</v>
      </c>
      <c r="AJ649" t="n">
        <v>-89.96009841944395</v>
      </c>
      <c r="AK649" t="n">
        <v>-330.1868397734563</v>
      </c>
      <c r="AL649" t="n">
        <v>-78.13824791225142</v>
      </c>
      <c r="AM649" t="n">
        <v>1.293637211044872</v>
      </c>
      <c r="AN649" t="n">
        <v>65.75768352487141</v>
      </c>
      <c r="AO649" t="n">
        <v>350.3288050503303</v>
      </c>
      <c r="AP649" t="n">
        <v>1050515.189560505</v>
      </c>
      <c r="AQ649" t="n">
        <v>0.2119327722964353</v>
      </c>
      <c r="AR649" t="n">
        <v>0.2214366894487346</v>
      </c>
      <c r="AS649" t="n">
        <v>0.1174712228928028</v>
      </c>
      <c r="AT649" t="n">
        <v>0.2503745913878967</v>
      </c>
      <c r="AU649" t="n">
        <v>0.1987847239741308</v>
      </c>
      <c r="AV649" t="n">
        <v>9.299210999191015</v>
      </c>
      <c r="AW649" t="n">
        <v>165.6148703614251</v>
      </c>
      <c r="AX649" t="n">
        <v>13639.32602953667</v>
      </c>
      <c r="AY649" t="n">
        <v>140113.8558469451</v>
      </c>
      <c r="AZ649" t="n">
        <v>187807.6769516082</v>
      </c>
      <c r="BA649" t="n">
        <v>8595.953919206753</v>
      </c>
      <c r="BB649" t="n">
        <v>29176.68484829868</v>
      </c>
      <c r="BC649" t="n">
        <v>37772.63876750543</v>
      </c>
      <c r="BD649" t="n">
        <v>1.315849533321481</v>
      </c>
      <c r="BE649" t="n">
        <v>0.0222123222766113</v>
      </c>
      <c r="BF649" t="n">
        <v>65.83888499543089</v>
      </c>
      <c r="BG649" t="n">
        <v>0.08120147055948426</v>
      </c>
      <c r="BH649" t="n">
        <v>2552.030539590487</v>
      </c>
      <c r="BI649" t="n">
        <v>2201.701734540157</v>
      </c>
      <c r="BJ649" t="n">
        <v>24431.24790118168</v>
      </c>
      <c r="BK649" t="n">
        <v>69.06627687265063</v>
      </c>
      <c r="BL649" t="n">
        <v>93160.32895701552</v>
      </c>
      <c r="BM649" t="n">
        <v>-7.770339885780913</v>
      </c>
      <c r="BN649" t="n">
        <v>41713.07030413445</v>
      </c>
      <c r="BO649" t="n">
        <v>36496.69096907817</v>
      </c>
      <c r="BP649" t="n">
        <v>0.2041969584505216</v>
      </c>
      <c r="BQ649" t="n">
        <v>4.011547000997499</v>
      </c>
      <c r="BR649" t="n">
        <v>242.8436460009236</v>
      </c>
      <c r="BS649" t="n">
        <v>3947.071924745747</v>
      </c>
      <c r="BT649" t="n">
        <v>5809.456852528575</v>
      </c>
      <c r="BU649" t="n">
        <v>4194.140006281656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206</v>
      </c>
      <c r="C650" t="n">
        <v>81</v>
      </c>
      <c r="D650" t="n">
        <v>1265.210548706138</v>
      </c>
      <c r="E650" t="n">
        <v>11.75220503337493</v>
      </c>
      <c r="F650" t="n">
        <v>164.4026478776911</v>
      </c>
      <c r="G650" t="n">
        <v>7371.822533594058</v>
      </c>
      <c r="H650" t="n">
        <v>263023.981535273</v>
      </c>
      <c r="I650" t="n">
        <v>209097.5894262317</v>
      </c>
      <c r="J650" t="n">
        <v>295.1243675089605</v>
      </c>
      <c r="K650" t="n">
        <v>568.7022812237951</v>
      </c>
      <c r="L650" t="n">
        <v>-408.823295746274</v>
      </c>
      <c r="M650" t="n">
        <v>1.330556930847135</v>
      </c>
      <c r="N650" t="n">
        <v>65.83888499543089</v>
      </c>
      <c r="O650" t="n">
        <v>2552.030539590487</v>
      </c>
      <c r="P650" t="n">
        <v>0.0222123222766113</v>
      </c>
      <c r="Q650" t="n">
        <v>0.08120147055948426</v>
      </c>
      <c r="R650" t="n">
        <v>2201.701734540157</v>
      </c>
      <c r="S650" t="n">
        <v>113.0054809342293</v>
      </c>
      <c r="T650" t="n">
        <v>1189.469912198003</v>
      </c>
      <c r="U650" t="n">
        <v>71884.33672355079</v>
      </c>
      <c r="V650" t="n">
        <v>312.6666666666667</v>
      </c>
      <c r="W650" t="n">
        <v>757</v>
      </c>
      <c r="X650" t="n">
        <v>275</v>
      </c>
      <c r="Y650" t="n">
        <v>0</v>
      </c>
      <c r="Z650" t="n">
        <v>0.6309286803569117</v>
      </c>
      <c r="AA650" t="n">
        <v>5.813783704018831</v>
      </c>
      <c r="AB650" t="n">
        <v>793.8429907801797</v>
      </c>
      <c r="AC650" t="n">
        <v>4124.551687666564</v>
      </c>
      <c r="AD650" t="n">
        <v>5166.17759832079</v>
      </c>
      <c r="AE650" t="n">
        <v>1.337578526376224</v>
      </c>
      <c r="AF650" t="n">
        <v>17.51211010974562</v>
      </c>
      <c r="AG650" t="n">
        <v>702.8093817718932</v>
      </c>
      <c r="AH650" t="n">
        <v>28638.9496082634</v>
      </c>
      <c r="AI650" t="n">
        <v>19763.83756578345</v>
      </c>
      <c r="AJ650" t="n">
        <v>-97.80816416645138</v>
      </c>
      <c r="AK650" t="n">
        <v>-303.9933620643274</v>
      </c>
      <c r="AL650" t="n">
        <v>-83.66322510856565</v>
      </c>
      <c r="AM650" t="n">
        <v>1.308344608570525</v>
      </c>
      <c r="AN650" t="n">
        <v>65.75768352487141</v>
      </c>
      <c r="AO650" t="n">
        <v>350.3288050503303</v>
      </c>
      <c r="AP650" t="n">
        <v>1051339.272561933</v>
      </c>
      <c r="AQ650" t="n">
        <v>0.2119830302181264</v>
      </c>
      <c r="AR650" t="n">
        <v>0.2215562602891658</v>
      </c>
      <c r="AS650" t="n">
        <v>0.1176538838549683</v>
      </c>
      <c r="AT650" t="n">
        <v>0.2501799036025454</v>
      </c>
      <c r="AU650" t="n">
        <v>0.1986269220351941</v>
      </c>
      <c r="AV650" t="n">
        <v>9.298729915441497</v>
      </c>
      <c r="AW650" t="n">
        <v>165.6042564882329</v>
      </c>
      <c r="AX650" t="n">
        <v>13653.81089496314</v>
      </c>
      <c r="AY650" t="n">
        <v>140119.4632294589</v>
      </c>
      <c r="AZ650" t="n">
        <v>188088.2554115233</v>
      </c>
      <c r="BA650" t="n">
        <v>8595.953919206753</v>
      </c>
      <c r="BB650" t="n">
        <v>29176.68484829868</v>
      </c>
      <c r="BC650" t="n">
        <v>37772.63876750543</v>
      </c>
      <c r="BD650" t="n">
        <v>1.330556930847135</v>
      </c>
      <c r="BE650" t="n">
        <v>0.0222123222766113</v>
      </c>
      <c r="BF650" t="n">
        <v>65.83888499543089</v>
      </c>
      <c r="BG650" t="n">
        <v>0.08120147055948426</v>
      </c>
      <c r="BH650" t="n">
        <v>2552.030539590487</v>
      </c>
      <c r="BI650" t="n">
        <v>2201.701734540157</v>
      </c>
      <c r="BJ650" t="n">
        <v>24710.14803084701</v>
      </c>
      <c r="BK650" t="n">
        <v>69.06627687265063</v>
      </c>
      <c r="BL650" t="n">
        <v>93160.32895701552</v>
      </c>
      <c r="BM650" t="n">
        <v>-7.770339885780913</v>
      </c>
      <c r="BN650" t="n">
        <v>41713.07030413445</v>
      </c>
      <c r="BO650" t="n">
        <v>36496.69096907817</v>
      </c>
      <c r="BP650" t="n">
        <v>0.2796385465139184</v>
      </c>
      <c r="BQ650" t="n">
        <v>4.011547000997499</v>
      </c>
      <c r="BR650" t="n">
        <v>242.8436460009236</v>
      </c>
      <c r="BS650" t="n">
        <v>5377.689996796898</v>
      </c>
      <c r="BT650" t="n">
        <v>5809.456852528575</v>
      </c>
      <c r="BU650" t="n">
        <v>4194.140006281656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206</v>
      </c>
      <c r="C651" t="n">
        <v>81</v>
      </c>
      <c r="D651" t="n">
        <v>1265.764144716345</v>
      </c>
      <c r="E651" t="n">
        <v>11.75222464836942</v>
      </c>
      <c r="F651" t="n">
        <v>164.6791916037741</v>
      </c>
      <c r="G651" t="n">
        <v>7384.350387586517</v>
      </c>
      <c r="H651" t="n">
        <v>263023.981535273</v>
      </c>
      <c r="I651" t="n">
        <v>208955.6112991762</v>
      </c>
      <c r="J651" t="n">
        <v>295.1243675089605</v>
      </c>
      <c r="K651" t="n">
        <v>568.7022812237951</v>
      </c>
      <c r="L651" t="n">
        <v>-408.823295746274</v>
      </c>
      <c r="M651" t="n">
        <v>1.337910629609961</v>
      </c>
      <c r="N651" t="n">
        <v>65.83888499543089</v>
      </c>
      <c r="O651" t="n">
        <v>2552.030539590487</v>
      </c>
      <c r="P651" t="n">
        <v>0.0222123222766113</v>
      </c>
      <c r="Q651" t="n">
        <v>0.08120147055948426</v>
      </c>
      <c r="R651" t="n">
        <v>2201.701734540157</v>
      </c>
      <c r="S651" t="n">
        <v>113.0128346329921</v>
      </c>
      <c r="T651" t="n">
        <v>1189.746080745794</v>
      </c>
      <c r="U651" t="n">
        <v>71884.33672355079</v>
      </c>
      <c r="V651" t="n">
        <v>313</v>
      </c>
      <c r="W651" t="n">
        <v>757</v>
      </c>
      <c r="X651" t="n">
        <v>275.6666666666667</v>
      </c>
      <c r="Y651" t="n">
        <v>0</v>
      </c>
      <c r="Z651" t="n">
        <v>0.6309294884358702</v>
      </c>
      <c r="AA651" t="n">
        <v>5.814125544186986</v>
      </c>
      <c r="AB651" t="n">
        <v>794.2110488169145</v>
      </c>
      <c r="AC651" t="n">
        <v>4124.551687666564</v>
      </c>
      <c r="AD651" t="n">
        <v>5171.455274105771</v>
      </c>
      <c r="AE651" t="n">
        <v>1.33757884710852</v>
      </c>
      <c r="AF651" t="n">
        <v>17.51223162639669</v>
      </c>
      <c r="AG651" t="n">
        <v>703.1774398086278</v>
      </c>
      <c r="AH651" t="n">
        <v>28638.9496082634</v>
      </c>
      <c r="AI651" t="n">
        <v>19769.11478853831</v>
      </c>
      <c r="AJ651" t="n">
        <v>-97.57315340644566</v>
      </c>
      <c r="AK651" t="n">
        <v>-270.4569432474486</v>
      </c>
      <c r="AL651" t="n">
        <v>-86.42571370672277</v>
      </c>
      <c r="AM651" t="n">
        <v>1.315698307333351</v>
      </c>
      <c r="AN651" t="n">
        <v>65.75768352487141</v>
      </c>
      <c r="AO651" t="n">
        <v>350.3288050503303</v>
      </c>
      <c r="AP651" t="n">
        <v>1051758.550945872</v>
      </c>
      <c r="AQ651" t="n">
        <v>0.2118927967447935</v>
      </c>
      <c r="AR651" t="n">
        <v>0.2212293775445295</v>
      </c>
      <c r="AS651" t="n">
        <v>0.1179913510246135</v>
      </c>
      <c r="AT651" t="n">
        <v>0.2500801706119439</v>
      </c>
      <c r="AU651" t="n">
        <v>0.1988063040741196</v>
      </c>
      <c r="AV651" t="n">
        <v>9.297747950385688</v>
      </c>
      <c r="AW651" t="n">
        <v>165.5948991947118</v>
      </c>
      <c r="AX651" t="n">
        <v>13662.93984733236</v>
      </c>
      <c r="AY651" t="n">
        <v>140098.5848985582</v>
      </c>
      <c r="AZ651" t="n">
        <v>188305.9761838788</v>
      </c>
      <c r="BA651" t="n">
        <v>8595.953919206753</v>
      </c>
      <c r="BB651" t="n">
        <v>29176.68484829868</v>
      </c>
      <c r="BC651" t="n">
        <v>37772.63876750543</v>
      </c>
      <c r="BD651" t="n">
        <v>1.337910629609961</v>
      </c>
      <c r="BE651" t="n">
        <v>0.0222123222766113</v>
      </c>
      <c r="BF651" t="n">
        <v>65.83888499543089</v>
      </c>
      <c r="BG651" t="n">
        <v>0.08120147055948426</v>
      </c>
      <c r="BH651" t="n">
        <v>2552.030539590487</v>
      </c>
      <c r="BI651" t="n">
        <v>2201.701734540157</v>
      </c>
      <c r="BJ651" t="n">
        <v>24849.59809567967</v>
      </c>
      <c r="BK651" t="n">
        <v>69.06627687265063</v>
      </c>
      <c r="BL651" t="n">
        <v>93160.32895701552</v>
      </c>
      <c r="BM651" t="n">
        <v>-7.770339885780913</v>
      </c>
      <c r="BN651" t="n">
        <v>41713.07030413445</v>
      </c>
      <c r="BO651" t="n">
        <v>36496.69096907817</v>
      </c>
      <c r="BP651" t="n">
        <v>0.3173593405456168</v>
      </c>
      <c r="BQ651" t="n">
        <v>4.011547000997499</v>
      </c>
      <c r="BR651" t="n">
        <v>242.8436460009236</v>
      </c>
      <c r="BS651" t="n">
        <v>6092.999032822471</v>
      </c>
      <c r="BT651" t="n">
        <v>5809.456852528575</v>
      </c>
      <c r="BU651" t="n">
        <v>4194.140006281656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206</v>
      </c>
      <c r="C652" t="n">
        <v>81</v>
      </c>
      <c r="D652" t="n">
        <v>1266.258911563207</v>
      </c>
      <c r="E652" t="n">
        <v>11.82944416158636</v>
      </c>
      <c r="F652" t="n">
        <v>163.7897476190972</v>
      </c>
      <c r="G652" t="n">
        <v>7395.51869329489</v>
      </c>
      <c r="H652" t="n">
        <v>263023.981535273</v>
      </c>
      <c r="I652" t="n">
        <v>208983.2516009595</v>
      </c>
      <c r="J652" t="n">
        <v>295.1243675089605</v>
      </c>
      <c r="K652" t="n">
        <v>568.7022812237951</v>
      </c>
      <c r="L652" t="n">
        <v>-408.823295746274</v>
      </c>
      <c r="M652" t="n">
        <v>1.337910629609961</v>
      </c>
      <c r="N652" t="n">
        <v>65.83888499543089</v>
      </c>
      <c r="O652" t="n">
        <v>2552.030539590487</v>
      </c>
      <c r="P652" t="n">
        <v>0.2734299106585129</v>
      </c>
      <c r="Q652" t="n">
        <v>0.08120147055948426</v>
      </c>
      <c r="R652" t="n">
        <v>2201.701734540157</v>
      </c>
      <c r="S652" t="n">
        <v>113.3406871572734</v>
      </c>
      <c r="T652" t="n">
        <v>1190.912598938197</v>
      </c>
      <c r="U652" t="n">
        <v>71884.33672355079</v>
      </c>
      <c r="V652" t="n">
        <v>313</v>
      </c>
      <c r="W652" t="n">
        <v>758.3333333333334</v>
      </c>
      <c r="X652" t="n">
        <v>276.6666666666667</v>
      </c>
      <c r="Y652" t="n">
        <v>0</v>
      </c>
      <c r="Z652" t="n">
        <v>0.6315046922365039</v>
      </c>
      <c r="AA652" t="n">
        <v>5.815006686546184</v>
      </c>
      <c r="AB652" t="n">
        <v>794.5396542941174</v>
      </c>
      <c r="AC652" t="n">
        <v>4124.553426157109</v>
      </c>
      <c r="AD652" t="n">
        <v>5176.109944358756</v>
      </c>
      <c r="AE652" t="n">
        <v>1.337783222061683</v>
      </c>
      <c r="AF652" t="n">
        <v>17.51254472854653</v>
      </c>
      <c r="AG652" t="n">
        <v>703.506045285831</v>
      </c>
      <c r="AH652" t="n">
        <v>28638.95022591598</v>
      </c>
      <c r="AI652" t="n">
        <v>19773.76873346657</v>
      </c>
      <c r="AJ652" t="n">
        <v>-141.758688227724</v>
      </c>
      <c r="AK652" t="n">
        <v>-336.9818326256166</v>
      </c>
      <c r="AL652" t="n">
        <v>-90.12606171006733</v>
      </c>
      <c r="AM652" t="n">
        <v>1.06448071895145</v>
      </c>
      <c r="AN652" t="n">
        <v>65.75768352487141</v>
      </c>
      <c r="AO652" t="n">
        <v>350.3288050503303</v>
      </c>
      <c r="AP652" t="n">
        <v>1052213.123972496</v>
      </c>
      <c r="AQ652" t="n">
        <v>0.2118016091482814</v>
      </c>
      <c r="AR652" t="n">
        <v>0.2216917382592213</v>
      </c>
      <c r="AS652" t="n">
        <v>0.1181408075961509</v>
      </c>
      <c r="AT652" t="n">
        <v>0.249965895142789</v>
      </c>
      <c r="AU652" t="n">
        <v>0.1983999498535575</v>
      </c>
      <c r="AV652" t="n">
        <v>9.297733050309951</v>
      </c>
      <c r="AW652" t="n">
        <v>165.5943502720696</v>
      </c>
      <c r="AX652" t="n">
        <v>13674.12640055801</v>
      </c>
      <c r="AY652" t="n">
        <v>140098.3884107877</v>
      </c>
      <c r="AZ652" t="n">
        <v>188528.3148281725</v>
      </c>
      <c r="BA652" t="n">
        <v>11901.45551813443</v>
      </c>
      <c r="BB652" t="n">
        <v>30647.74152435678</v>
      </c>
      <c r="BC652" t="n">
        <v>42549.19704249121</v>
      </c>
      <c r="BD652" t="n">
        <v>1.337910629609961</v>
      </c>
      <c r="BE652" t="n">
        <v>0.2734299106585129</v>
      </c>
      <c r="BF652" t="n">
        <v>65.83888499543089</v>
      </c>
      <c r="BG652" t="n">
        <v>0.08120147055948426</v>
      </c>
      <c r="BH652" t="n">
        <v>2552.030539590487</v>
      </c>
      <c r="BI652" t="n">
        <v>2201.701734540157</v>
      </c>
      <c r="BJ652" t="n">
        <v>24849.59809567967</v>
      </c>
      <c r="BK652" t="n">
        <v>4845.624551858426</v>
      </c>
      <c r="BL652" t="n">
        <v>93160.32895701552</v>
      </c>
      <c r="BM652" t="n">
        <v>-7.770339885780913</v>
      </c>
      <c r="BN652" t="n">
        <v>41713.07030413445</v>
      </c>
      <c r="BO652" t="n">
        <v>36496.69096907817</v>
      </c>
      <c r="BP652" t="n">
        <v>0.3173593405456168</v>
      </c>
      <c r="BQ652" t="n">
        <v>4.011547000997499</v>
      </c>
      <c r="BR652" t="n">
        <v>242.8436460009236</v>
      </c>
      <c r="BS652" t="n">
        <v>6092.999032822471</v>
      </c>
      <c r="BT652" t="n">
        <v>5809.456852528575</v>
      </c>
      <c r="BU652" t="n">
        <v>4194.140006281656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206</v>
      </c>
      <c r="C653" t="n">
        <v>81</v>
      </c>
      <c r="D653" t="n">
        <v>1266.443057308989</v>
      </c>
      <c r="E653" t="n">
        <v>11.86815114893121</v>
      </c>
      <c r="F653" t="n">
        <v>163.2758857590558</v>
      </c>
      <c r="G653" t="n">
        <v>7404.496791753761</v>
      </c>
      <c r="H653" t="n">
        <v>263023.981535273</v>
      </c>
      <c r="I653" t="n">
        <v>208983.2516009595</v>
      </c>
      <c r="J653" t="n">
        <v>295.1243675089605</v>
      </c>
      <c r="K653" t="n">
        <v>568.7022812237951</v>
      </c>
      <c r="L653" t="n">
        <v>-408.823295746274</v>
      </c>
      <c r="M653" t="n">
        <v>1.337910629609961</v>
      </c>
      <c r="N653" t="n">
        <v>65.83888499543089</v>
      </c>
      <c r="O653" t="n">
        <v>2552.030539590487</v>
      </c>
      <c r="P653" t="n">
        <v>0.3990387048494636</v>
      </c>
      <c r="Q653" t="n">
        <v>0.08120147055948426</v>
      </c>
      <c r="R653" t="n">
        <v>2201.701734540157</v>
      </c>
      <c r="S653" t="n">
        <v>113.504613419414</v>
      </c>
      <c r="T653" t="n">
        <v>1191.426815897451</v>
      </c>
      <c r="U653" t="n">
        <v>71884.33672355079</v>
      </c>
      <c r="V653" t="n">
        <v>313</v>
      </c>
      <c r="W653" t="n">
        <v>759</v>
      </c>
      <c r="X653" t="n">
        <v>277</v>
      </c>
      <c r="Y653" t="n">
        <v>0</v>
      </c>
      <c r="Z653" t="n">
        <v>0.6317925955510518</v>
      </c>
      <c r="AA653" t="n">
        <v>5.815361785758224</v>
      </c>
      <c r="AB653" t="n">
        <v>794.8041264040689</v>
      </c>
      <c r="AC653" t="n">
        <v>4124.554295402382</v>
      </c>
      <c r="AD653" t="n">
        <v>5176.110331201426</v>
      </c>
      <c r="AE653" t="n">
        <v>1.337885710952496</v>
      </c>
      <c r="AF653" t="n">
        <v>17.51267088853317</v>
      </c>
      <c r="AG653" t="n">
        <v>703.7705173957826</v>
      </c>
      <c r="AH653" t="n">
        <v>28638.95053474228</v>
      </c>
      <c r="AI653" t="n">
        <v>19773.7688709044</v>
      </c>
      <c r="AJ653" t="n">
        <v>-168.8700883743647</v>
      </c>
      <c r="AK653" t="n">
        <v>-351.5295270419295</v>
      </c>
      <c r="AL653" t="n">
        <v>-86.13741995870805</v>
      </c>
      <c r="AM653" t="n">
        <v>0.9388719247604987</v>
      </c>
      <c r="AN653" t="n">
        <v>65.75768352487141</v>
      </c>
      <c r="AO653" t="n">
        <v>350.3288050503303</v>
      </c>
      <c r="AP653" t="n">
        <v>1053594.500435585</v>
      </c>
      <c r="AQ653" t="n">
        <v>0.2141760388642083</v>
      </c>
      <c r="AR653" t="n">
        <v>0.219565448259311</v>
      </c>
      <c r="AS653" t="n">
        <v>0.11827556989952</v>
      </c>
      <c r="AT653" t="n">
        <v>0.2496381627903683</v>
      </c>
      <c r="AU653" t="n">
        <v>0.1983447801865922</v>
      </c>
      <c r="AV653" t="n">
        <v>9.296183888158405</v>
      </c>
      <c r="AW653" t="n">
        <v>165.5836806217308</v>
      </c>
      <c r="AX653" t="n">
        <v>13683.08541651198</v>
      </c>
      <c r="AY653" t="n">
        <v>140101.0406641251</v>
      </c>
      <c r="AZ653" t="n">
        <v>188535.7126598753</v>
      </c>
      <c r="BA653" t="n">
        <v>13554.20631759827</v>
      </c>
      <c r="BB653" t="n">
        <v>31383.26986238583</v>
      </c>
      <c r="BC653" t="n">
        <v>44937.47617998409</v>
      </c>
      <c r="BD653" t="n">
        <v>1.337910629609961</v>
      </c>
      <c r="BE653" t="n">
        <v>0.3990387048494636</v>
      </c>
      <c r="BF653" t="n">
        <v>65.83888499543089</v>
      </c>
      <c r="BG653" t="n">
        <v>0.08120147055948426</v>
      </c>
      <c r="BH653" t="n">
        <v>2552.030539590487</v>
      </c>
      <c r="BI653" t="n">
        <v>2201.701734540157</v>
      </c>
      <c r="BJ653" t="n">
        <v>24849.59809567967</v>
      </c>
      <c r="BK653" t="n">
        <v>7233.903689351314</v>
      </c>
      <c r="BL653" t="n">
        <v>93160.32895701552</v>
      </c>
      <c r="BM653" t="n">
        <v>-7.770339885780913</v>
      </c>
      <c r="BN653" t="n">
        <v>41713.07030413445</v>
      </c>
      <c r="BO653" t="n">
        <v>36496.69096907817</v>
      </c>
      <c r="BP653" t="n">
        <v>0.3173593405456168</v>
      </c>
      <c r="BQ653" t="n">
        <v>4.011547000997499</v>
      </c>
      <c r="BR653" t="n">
        <v>242.8436460009236</v>
      </c>
      <c r="BS653" t="n">
        <v>6092.999032822471</v>
      </c>
      <c r="BT653" t="n">
        <v>5809.456852528575</v>
      </c>
      <c r="BU653" t="n">
        <v>4194.140006281656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206</v>
      </c>
      <c r="C654" t="n">
        <v>81</v>
      </c>
      <c r="D654" t="n">
        <v>1266.775189655639</v>
      </c>
      <c r="E654" t="n">
        <v>11.86815550722141</v>
      </c>
      <c r="F654" t="n">
        <v>163.2758857590558</v>
      </c>
      <c r="G654" t="n">
        <v>7411.653951682613</v>
      </c>
      <c r="H654" t="n">
        <v>263023.981535273</v>
      </c>
      <c r="I654" t="n">
        <v>209139.0662446717</v>
      </c>
      <c r="J654" t="n">
        <v>295.1243675089605</v>
      </c>
      <c r="K654" t="n">
        <v>568.7022812237951</v>
      </c>
      <c r="L654" t="n">
        <v>-408.823295746274</v>
      </c>
      <c r="M654" t="n">
        <v>1.337910629609961</v>
      </c>
      <c r="N654" t="n">
        <v>65.83888499543089</v>
      </c>
      <c r="O654" t="n">
        <v>2552.030539590487</v>
      </c>
      <c r="P654" t="n">
        <v>0.3990387048494636</v>
      </c>
      <c r="Q654" t="n">
        <v>0.08120147055948426</v>
      </c>
      <c r="R654" t="n">
        <v>2201.701734540157</v>
      </c>
      <c r="S654" t="n">
        <v>113.504613419414</v>
      </c>
      <c r="T654" t="n">
        <v>1191.426815897451</v>
      </c>
      <c r="U654" t="n">
        <v>71884.33672355079</v>
      </c>
      <c r="V654" t="n">
        <v>313</v>
      </c>
      <c r="W654" t="n">
        <v>759</v>
      </c>
      <c r="X654" t="n">
        <v>277</v>
      </c>
      <c r="Y654" t="n">
        <v>0</v>
      </c>
      <c r="Z654" t="n">
        <v>0.6317926090425754</v>
      </c>
      <c r="AA654" t="n">
        <v>5.815361785758224</v>
      </c>
      <c r="AB654" t="n">
        <v>795.0148085952843</v>
      </c>
      <c r="AC654" t="n">
        <v>4124.554295402382</v>
      </c>
      <c r="AD654" t="n">
        <v>5179.347719731893</v>
      </c>
      <c r="AE654" t="n">
        <v>1.33788572444402</v>
      </c>
      <c r="AF654" t="n">
        <v>17.51267088853317</v>
      </c>
      <c r="AG654" t="n">
        <v>703.9811995869981</v>
      </c>
      <c r="AH654" t="n">
        <v>28638.95053474228</v>
      </c>
      <c r="AI654" t="n">
        <v>19777.00625943487</v>
      </c>
      <c r="AJ654" t="n">
        <v>-183.5922013988009</v>
      </c>
      <c r="AK654" t="n">
        <v>-381.728055156167</v>
      </c>
      <c r="AL654" t="n">
        <v>-85.1813154293541</v>
      </c>
      <c r="AM654" t="n">
        <v>0.9388719247604987</v>
      </c>
      <c r="AN654" t="n">
        <v>65.75768352487141</v>
      </c>
      <c r="AO654" t="n">
        <v>350.3288050503303</v>
      </c>
      <c r="AP654" t="n">
        <v>1053596.638788239</v>
      </c>
      <c r="AQ654" t="n">
        <v>0.2142677626240083</v>
      </c>
      <c r="AR654" t="n">
        <v>0.2194988455346148</v>
      </c>
      <c r="AS654" t="n">
        <v>0.118243219331541</v>
      </c>
      <c r="AT654" t="n">
        <v>0.2496438847466554</v>
      </c>
      <c r="AU654" t="n">
        <v>0.1983462877631802</v>
      </c>
      <c r="AV654" t="n">
        <v>9.297256151210506</v>
      </c>
      <c r="AW654" t="n">
        <v>165.6155734286447</v>
      </c>
      <c r="AX654" t="n">
        <v>13694.30604379963</v>
      </c>
      <c r="AY654" t="n">
        <v>140124.4678205762</v>
      </c>
      <c r="AZ654" t="n">
        <v>188728.027465996</v>
      </c>
      <c r="BA654" t="n">
        <v>13554.20631759827</v>
      </c>
      <c r="BB654" t="n">
        <v>31383.26986238583</v>
      </c>
      <c r="BC654" t="n">
        <v>44937.47617998409</v>
      </c>
      <c r="BD654" t="n">
        <v>1.337910629609961</v>
      </c>
      <c r="BE654" t="n">
        <v>0.3990387048494636</v>
      </c>
      <c r="BF654" t="n">
        <v>65.83888499543089</v>
      </c>
      <c r="BG654" t="n">
        <v>0.08120147055948426</v>
      </c>
      <c r="BH654" t="n">
        <v>2552.030539590487</v>
      </c>
      <c r="BI654" t="n">
        <v>2201.701734540157</v>
      </c>
      <c r="BJ654" t="n">
        <v>24849.59809567967</v>
      </c>
      <c r="BK654" t="n">
        <v>7233.903689351314</v>
      </c>
      <c r="BL654" t="n">
        <v>93160.32895701552</v>
      </c>
      <c r="BM654" t="n">
        <v>-7.770339885780913</v>
      </c>
      <c r="BN654" t="n">
        <v>41713.07030413445</v>
      </c>
      <c r="BO654" t="n">
        <v>36496.69096907817</v>
      </c>
      <c r="BP654" t="n">
        <v>0.3173593405456168</v>
      </c>
      <c r="BQ654" t="n">
        <v>4.011547000997499</v>
      </c>
      <c r="BR654" t="n">
        <v>242.8436460009236</v>
      </c>
      <c r="BS654" t="n">
        <v>6092.999032822471</v>
      </c>
      <c r="BT654" t="n">
        <v>5809.456852528575</v>
      </c>
      <c r="BU654" t="n">
        <v>4194.140006281656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206</v>
      </c>
      <c r="C655" t="n">
        <v>81</v>
      </c>
      <c r="D655" t="n">
        <v>1266.916362429989</v>
      </c>
      <c r="E655" t="n">
        <v>11.86815765322626</v>
      </c>
      <c r="F655" t="n">
        <v>163.2758857590558</v>
      </c>
      <c r="G655" t="n">
        <v>7411.665570544188</v>
      </c>
      <c r="H655" t="n">
        <v>263023.981535273</v>
      </c>
      <c r="I655" t="n">
        <v>209256.3267005516</v>
      </c>
      <c r="J655" t="n">
        <v>295.1243675089605</v>
      </c>
      <c r="K655" t="n">
        <v>568.7022812237951</v>
      </c>
      <c r="L655" t="n">
        <v>-408.823295746274</v>
      </c>
      <c r="M655" t="n">
        <v>1.337910629609961</v>
      </c>
      <c r="N655" t="n">
        <v>65.83888499543089</v>
      </c>
      <c r="O655" t="n">
        <v>2552.030539590487</v>
      </c>
      <c r="P655" t="n">
        <v>0.3990387048494636</v>
      </c>
      <c r="Q655" t="n">
        <v>0.08120147055948426</v>
      </c>
      <c r="R655" t="n">
        <v>2201.701734540157</v>
      </c>
      <c r="S655" t="n">
        <v>113.504613419414</v>
      </c>
      <c r="T655" t="n">
        <v>1191.426815897451</v>
      </c>
      <c r="U655" t="n">
        <v>71884.33672355079</v>
      </c>
      <c r="V655" t="n">
        <v>313</v>
      </c>
      <c r="W655" t="n">
        <v>759</v>
      </c>
      <c r="X655" t="n">
        <v>277</v>
      </c>
      <c r="Y655" t="n">
        <v>0</v>
      </c>
      <c r="Z655" t="n">
        <v>0.6317926157148439</v>
      </c>
      <c r="AA655" t="n">
        <v>5.815361785758224</v>
      </c>
      <c r="AB655" t="n">
        <v>795.0151505323374</v>
      </c>
      <c r="AC655" t="n">
        <v>4124.554295402382</v>
      </c>
      <c r="AD655" t="n">
        <v>5181.784291732091</v>
      </c>
      <c r="AE655" t="n">
        <v>1.337885731116288</v>
      </c>
      <c r="AF655" t="n">
        <v>17.51267088853317</v>
      </c>
      <c r="AG655" t="n">
        <v>703.9815415240511</v>
      </c>
      <c r="AH655" t="n">
        <v>28638.95053474228</v>
      </c>
      <c r="AI655" t="n">
        <v>19779.44283143507</v>
      </c>
      <c r="AJ655" t="n">
        <v>-169.4158365791101</v>
      </c>
      <c r="AK655" t="n">
        <v>-320.0581563810865</v>
      </c>
      <c r="AL655" t="n">
        <v>-71.3112678731536</v>
      </c>
      <c r="AM655" t="n">
        <v>0.9388719247604987</v>
      </c>
      <c r="AN655" t="n">
        <v>65.75768352487141</v>
      </c>
      <c r="AO655" t="n">
        <v>350.3288050503303</v>
      </c>
      <c r="AP655" t="n">
        <v>1054316.255494199</v>
      </c>
      <c r="AQ655" t="n">
        <v>0.2143412346535022</v>
      </c>
      <c r="AR655" t="n">
        <v>0.2194887636700077</v>
      </c>
      <c r="AS655" t="n">
        <v>0.1183358231488234</v>
      </c>
      <c r="AT655" t="n">
        <v>0.2494714213059148</v>
      </c>
      <c r="AU655" t="n">
        <v>0.1983627572217518</v>
      </c>
      <c r="AV655" t="n">
        <v>9.296429816758097</v>
      </c>
      <c r="AW655" t="n">
        <v>165.6053453954135</v>
      </c>
      <c r="AX655" t="n">
        <v>13693.88839554675</v>
      </c>
      <c r="AY655" t="n">
        <v>140123.0079722673</v>
      </c>
      <c r="AZ655" t="n">
        <v>188843.7696233702</v>
      </c>
      <c r="BA655" t="n">
        <v>13554.20631759827</v>
      </c>
      <c r="BB655" t="n">
        <v>31383.26986238583</v>
      </c>
      <c r="BC655" t="n">
        <v>44937.47617998409</v>
      </c>
      <c r="BD655" t="n">
        <v>1.337910629609961</v>
      </c>
      <c r="BE655" t="n">
        <v>0.3990387048494636</v>
      </c>
      <c r="BF655" t="n">
        <v>65.83888499543089</v>
      </c>
      <c r="BG655" t="n">
        <v>0.08120147055948426</v>
      </c>
      <c r="BH655" t="n">
        <v>2552.030539590487</v>
      </c>
      <c r="BI655" t="n">
        <v>2201.701734540157</v>
      </c>
      <c r="BJ655" t="n">
        <v>24849.59809567967</v>
      </c>
      <c r="BK655" t="n">
        <v>7233.903689351314</v>
      </c>
      <c r="BL655" t="n">
        <v>93160.32895701552</v>
      </c>
      <c r="BM655" t="n">
        <v>-7.770339885780913</v>
      </c>
      <c r="BN655" t="n">
        <v>41713.07030413445</v>
      </c>
      <c r="BO655" t="n">
        <v>36496.69096907817</v>
      </c>
      <c r="BP655" t="n">
        <v>0.3173593405456168</v>
      </c>
      <c r="BQ655" t="n">
        <v>4.011547000997499</v>
      </c>
      <c r="BR655" t="n">
        <v>242.8436460009236</v>
      </c>
      <c r="BS655" t="n">
        <v>6092.999032822471</v>
      </c>
      <c r="BT655" t="n">
        <v>5809.456852528575</v>
      </c>
      <c r="BU655" t="n">
        <v>4194.140006281656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206</v>
      </c>
      <c r="C656" t="n">
        <v>81</v>
      </c>
      <c r="D656" t="n">
        <v>1267.142739291574</v>
      </c>
      <c r="E656" t="n">
        <v>11.86945737188547</v>
      </c>
      <c r="F656" t="n">
        <v>163.2758857590558</v>
      </c>
      <c r="G656" t="n">
        <v>7416.745429678754</v>
      </c>
      <c r="H656" t="n">
        <v>263023.981535273</v>
      </c>
      <c r="I656" t="n">
        <v>209359.3143441387</v>
      </c>
      <c r="J656" t="n">
        <v>295.1243675089605</v>
      </c>
      <c r="K656" t="n">
        <v>568.7022812237951</v>
      </c>
      <c r="L656" t="n">
        <v>-408.823295746274</v>
      </c>
      <c r="M656" t="n">
        <v>4.564926337035409</v>
      </c>
      <c r="N656" t="n">
        <v>69.30854771261603</v>
      </c>
      <c r="O656" t="n">
        <v>2552.030539590487</v>
      </c>
      <c r="P656" t="n">
        <v>0.4484520981611575</v>
      </c>
      <c r="Q656" t="n">
        <v>0.08120147055948426</v>
      </c>
      <c r="R656" t="n">
        <v>2877.028760138842</v>
      </c>
      <c r="S656" t="n">
        <v>117.0840258387223</v>
      </c>
      <c r="T656" t="n">
        <v>1194.896478614636</v>
      </c>
      <c r="U656" t="n">
        <v>72559.66374914946</v>
      </c>
      <c r="V656" t="n">
        <v>314.3333333333333</v>
      </c>
      <c r="W656" t="n">
        <v>760.3333333333334</v>
      </c>
      <c r="X656" t="n">
        <v>277.6666666666667</v>
      </c>
      <c r="Y656" t="n">
        <v>0</v>
      </c>
      <c r="Z656" t="n">
        <v>0.6335784129186933</v>
      </c>
      <c r="AA656" t="n">
        <v>5.817017645392688</v>
      </c>
      <c r="AB656" t="n">
        <v>795.1642127083197</v>
      </c>
      <c r="AC656" t="n">
        <v>4138.894963221545</v>
      </c>
      <c r="AD656" t="n">
        <v>5183.947023328254</v>
      </c>
      <c r="AE656" t="n">
        <v>1.338520124994581</v>
      </c>
      <c r="AF656" t="n">
        <v>17.51325912007586</v>
      </c>
      <c r="AG656" t="n">
        <v>704.1306037000335</v>
      </c>
      <c r="AH656" t="n">
        <v>28644.04494792736</v>
      </c>
      <c r="AI656" t="n">
        <v>19781.60556303123</v>
      </c>
      <c r="AJ656" t="n">
        <v>-159.2744550051558</v>
      </c>
      <c r="AK656" t="n">
        <v>-279.3342311808904</v>
      </c>
      <c r="AL656" t="n">
        <v>-63.88541825826289</v>
      </c>
      <c r="AM656" t="n">
        <v>4.116474238874254</v>
      </c>
      <c r="AN656" t="n">
        <v>69.22734624205656</v>
      </c>
      <c r="AO656" t="n">
        <v>-324.9982205483549</v>
      </c>
      <c r="AP656" t="n">
        <v>1053274.487067294</v>
      </c>
      <c r="AQ656" t="n">
        <v>0.2141881379465516</v>
      </c>
      <c r="AR656" t="n">
        <v>0.2194178465124376</v>
      </c>
      <c r="AS656" t="n">
        <v>0.1180055800135128</v>
      </c>
      <c r="AT656" t="n">
        <v>0.2497202401583566</v>
      </c>
      <c r="AU656" t="n">
        <v>0.1986681953691415</v>
      </c>
      <c r="AV656" t="n">
        <v>9.300142066139179</v>
      </c>
      <c r="AW656" t="n">
        <v>165.674439504265</v>
      </c>
      <c r="AX656" t="n">
        <v>13706.96615056072</v>
      </c>
      <c r="AY656" t="n">
        <v>140167.3198912564</v>
      </c>
      <c r="AZ656" t="n">
        <v>189012.7588630193</v>
      </c>
      <c r="BA656" t="n">
        <v>25818.60326259708</v>
      </c>
      <c r="BB656" t="n">
        <v>31383.26986238583</v>
      </c>
      <c r="BC656" t="n">
        <v>57201.87312498291</v>
      </c>
      <c r="BD656" t="n">
        <v>4.564926337035409</v>
      </c>
      <c r="BE656" t="n">
        <v>0.4484520981611575</v>
      </c>
      <c r="BF656" t="n">
        <v>69.30854771261603</v>
      </c>
      <c r="BG656" t="n">
        <v>0.08120147055948426</v>
      </c>
      <c r="BH656" t="n">
        <v>2552.030539590487</v>
      </c>
      <c r="BI656" t="n">
        <v>2877.028760138842</v>
      </c>
      <c r="BJ656" t="n">
        <v>86191.14905928168</v>
      </c>
      <c r="BK656" t="n">
        <v>8173.190776531938</v>
      </c>
      <c r="BL656" t="n">
        <v>98071.42835342803</v>
      </c>
      <c r="BM656" t="n">
        <v>-7.770339885780913</v>
      </c>
      <c r="BN656" t="n">
        <v>41713.07030413445</v>
      </c>
      <c r="BO656" t="n">
        <v>47821.80082689635</v>
      </c>
      <c r="BP656" t="n">
        <v>0.44918010622232</v>
      </c>
      <c r="BQ656" t="n">
        <v>4.75547260336056</v>
      </c>
      <c r="BR656" t="n">
        <v>242.8436460009236</v>
      </c>
      <c r="BS656" t="n">
        <v>8598.74767148333</v>
      </c>
      <c r="BT656" t="n">
        <v>6862.438907137344</v>
      </c>
      <c r="BU656" t="n">
        <v>4194.140006281656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206</v>
      </c>
      <c r="C657" t="n">
        <v>81</v>
      </c>
      <c r="D657" t="n">
        <v>1267.262083070197</v>
      </c>
      <c r="E657" t="n">
        <v>11.87020464948077</v>
      </c>
      <c r="F657" t="n">
        <v>163.2760462254097</v>
      </c>
      <c r="G657" t="n">
        <v>7416.77127856114</v>
      </c>
      <c r="H657" t="n">
        <v>263024.0363205027</v>
      </c>
      <c r="I657" t="n">
        <v>209455.9551365942</v>
      </c>
      <c r="J657" t="n">
        <v>295.1243675089605</v>
      </c>
      <c r="K657" t="n">
        <v>568.7022812237951</v>
      </c>
      <c r="L657" t="n">
        <v>-408.823295746274</v>
      </c>
      <c r="M657" t="n">
        <v>6.178434190748132</v>
      </c>
      <c r="N657" t="n">
        <v>71.04337907120859</v>
      </c>
      <c r="O657" t="n">
        <v>2552.030539590487</v>
      </c>
      <c r="P657" t="n">
        <v>0.4731587948170044</v>
      </c>
      <c r="Q657" t="n">
        <v>0.08120147055948426</v>
      </c>
      <c r="R657" t="n">
        <v>3214.692272938185</v>
      </c>
      <c r="S657" t="n">
        <v>118.8737320483764</v>
      </c>
      <c r="T657" t="n">
        <v>1196.631309973229</v>
      </c>
      <c r="U657" t="n">
        <v>72897.32726194881</v>
      </c>
      <c r="V657" t="n">
        <v>315</v>
      </c>
      <c r="W657" t="n">
        <v>761</v>
      </c>
      <c r="X657" t="n">
        <v>278</v>
      </c>
      <c r="Y657" t="n">
        <v>0</v>
      </c>
      <c r="Z657" t="n">
        <v>0.6344716114692155</v>
      </c>
      <c r="AA657" t="n">
        <v>5.817845970524011</v>
      </c>
      <c r="AB657" t="n">
        <v>795.1649709912841</v>
      </c>
      <c r="AC657" t="n">
        <v>4146.066292103626</v>
      </c>
      <c r="AD657" t="n">
        <v>5185.981760913603</v>
      </c>
      <c r="AE657" t="n">
        <v>1.338837621882324</v>
      </c>
      <c r="AF657" t="n">
        <v>17.5135536311613</v>
      </c>
      <c r="AG657" t="n">
        <v>704.1313619829979</v>
      </c>
      <c r="AH657" t="n">
        <v>28646.5931494924</v>
      </c>
      <c r="AI657" t="n">
        <v>19783.64030061657</v>
      </c>
      <c r="AJ657" t="n">
        <v>-147.1887799581023</v>
      </c>
      <c r="AK657" t="n">
        <v>-265.8514174367633</v>
      </c>
      <c r="AL657" t="n">
        <v>-62.59581225899478</v>
      </c>
      <c r="AM657" t="n">
        <v>5.705275395931131</v>
      </c>
      <c r="AN657" t="n">
        <v>70.96217760064911</v>
      </c>
      <c r="AO657" t="n">
        <v>-662.6617333476976</v>
      </c>
      <c r="AP657" t="n">
        <v>1053501.791263761</v>
      </c>
      <c r="AQ657" t="n">
        <v>0.2141770879635731</v>
      </c>
      <c r="AR657" t="n">
        <v>0.2193705047824988</v>
      </c>
      <c r="AS657" t="n">
        <v>0.1180609810950971</v>
      </c>
      <c r="AT657" t="n">
        <v>0.2496643655308702</v>
      </c>
      <c r="AU657" t="n">
        <v>0.1987270606279607</v>
      </c>
      <c r="AV657" t="n">
        <v>9.300591940096798</v>
      </c>
      <c r="AW657" t="n">
        <v>165.6802122539541</v>
      </c>
      <c r="AX657" t="n">
        <v>13707.45404500603</v>
      </c>
      <c r="AY657" t="n">
        <v>140172.1572212244</v>
      </c>
      <c r="AZ657" t="n">
        <v>189115.3668318027</v>
      </c>
      <c r="BA657" t="n">
        <v>31950.80173509648</v>
      </c>
      <c r="BB657" t="n">
        <v>31383.26986238583</v>
      </c>
      <c r="BC657" t="n">
        <v>63334.07159748231</v>
      </c>
      <c r="BD657" t="n">
        <v>6.178434190748132</v>
      </c>
      <c r="BE657" t="n">
        <v>0.4731587948170044</v>
      </c>
      <c r="BF657" t="n">
        <v>71.04337907120859</v>
      </c>
      <c r="BG657" t="n">
        <v>0.08120147055948426</v>
      </c>
      <c r="BH657" t="n">
        <v>2552.030539590487</v>
      </c>
      <c r="BI657" t="n">
        <v>3214.692272938185</v>
      </c>
      <c r="BJ657" t="n">
        <v>116861.9245410827</v>
      </c>
      <c r="BK657" t="n">
        <v>8642.834320122252</v>
      </c>
      <c r="BL657" t="n">
        <v>100526.9780516343</v>
      </c>
      <c r="BM657" t="n">
        <v>-7.770339885780913</v>
      </c>
      <c r="BN657" t="n">
        <v>41713.07030413445</v>
      </c>
      <c r="BO657" t="n">
        <v>53484.35575580545</v>
      </c>
      <c r="BP657" t="n">
        <v>0.5150904890606715</v>
      </c>
      <c r="BQ657" t="n">
        <v>5.12743540454209</v>
      </c>
      <c r="BR657" t="n">
        <v>242.8436460009236</v>
      </c>
      <c r="BS657" t="n">
        <v>9851.621990813759</v>
      </c>
      <c r="BT657" t="n">
        <v>7388.92993444173</v>
      </c>
      <c r="BU657" t="n">
        <v>4194.140006281656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206</v>
      </c>
      <c r="C658" t="n">
        <v>81</v>
      </c>
      <c r="D658" t="n">
        <v>1267.471506236375</v>
      </c>
      <c r="E658" t="n">
        <v>11.87025637414754</v>
      </c>
      <c r="F658" t="n">
        <v>163.2760462254097</v>
      </c>
      <c r="G658" t="n">
        <v>7420.123549660791</v>
      </c>
      <c r="H658" t="n">
        <v>263024.0918807844</v>
      </c>
      <c r="I658" t="n">
        <v>209548.6060899792</v>
      </c>
      <c r="J658" t="n">
        <v>320.4640781921097</v>
      </c>
      <c r="K658" t="n">
        <v>568.7022812237951</v>
      </c>
      <c r="L658" t="n">
        <v>-408.823295746274</v>
      </c>
      <c r="M658" t="n">
        <v>6.178434190748132</v>
      </c>
      <c r="N658" t="n">
        <v>71.04337907120859</v>
      </c>
      <c r="O658" t="n">
        <v>1918.537930884907</v>
      </c>
      <c r="P658" t="n">
        <v>0.4731587948170044</v>
      </c>
      <c r="Q658" t="n">
        <v>0.0963906292825145</v>
      </c>
      <c r="R658" t="n">
        <v>3214.692272938185</v>
      </c>
      <c r="S658" t="n">
        <v>118.8737320483764</v>
      </c>
      <c r="T658" t="n">
        <v>1196.646499131952</v>
      </c>
      <c r="U658" t="n">
        <v>73530.81987065439</v>
      </c>
      <c r="V658" t="n">
        <v>315.6666666666667</v>
      </c>
      <c r="W658" t="n">
        <v>761.6666666666666</v>
      </c>
      <c r="X658" t="n">
        <v>278</v>
      </c>
      <c r="Y658" t="n">
        <v>0</v>
      </c>
      <c r="Z658" t="n">
        <v>0.6344717703399672</v>
      </c>
      <c r="AA658" t="n">
        <v>5.817845970524011</v>
      </c>
      <c r="AB658" t="n">
        <v>802.0188814660922</v>
      </c>
      <c r="AC658" t="n">
        <v>4146.067453365016</v>
      </c>
      <c r="AD658" t="n">
        <v>5187.937468802742</v>
      </c>
      <c r="AE658" t="n">
        <v>1.338837780753076</v>
      </c>
      <c r="AF658" t="n">
        <v>17.5135536311613</v>
      </c>
      <c r="AG658" t="n">
        <v>706.6568439715408</v>
      </c>
      <c r="AH658" t="n">
        <v>28646.59421281836</v>
      </c>
      <c r="AI658" t="n">
        <v>19785.59600850572</v>
      </c>
      <c r="AJ658" t="n">
        <v>-140.8511698724546</v>
      </c>
      <c r="AK658" t="n">
        <v>-271.8832734949958</v>
      </c>
      <c r="AL658" t="n">
        <v>-44.44528558784782</v>
      </c>
      <c r="AM658" t="n">
        <v>5.705275395931131</v>
      </c>
      <c r="AN658" t="n">
        <v>70.94698844192608</v>
      </c>
      <c r="AO658" t="n">
        <v>-1296.154342053278</v>
      </c>
      <c r="AP658" t="n">
        <v>1053533.236723453</v>
      </c>
      <c r="AQ658" t="n">
        <v>0.2141366655960433</v>
      </c>
      <c r="AR658" t="n">
        <v>0.2193200035290126</v>
      </c>
      <c r="AS658" t="n">
        <v>0.1180784192417192</v>
      </c>
      <c r="AT658" t="n">
        <v>0.2496520523559857</v>
      </c>
      <c r="AU658" t="n">
        <v>0.1988128592772393</v>
      </c>
      <c r="AV658" t="n">
        <v>9.300581182395751</v>
      </c>
      <c r="AW658" t="n">
        <v>165.6785095695955</v>
      </c>
      <c r="AX658" t="n">
        <v>13711.66854761761</v>
      </c>
      <c r="AY658" t="n">
        <v>140168.6605529515</v>
      </c>
      <c r="AZ658" t="n">
        <v>189202.0840810589</v>
      </c>
      <c r="BA658" t="n">
        <v>31972.30085010482</v>
      </c>
      <c r="BB658" t="n">
        <v>31383.26986238583</v>
      </c>
      <c r="BC658" t="n">
        <v>63355.57071249065</v>
      </c>
      <c r="BD658" t="n">
        <v>6.178434190748132</v>
      </c>
      <c r="BE658" t="n">
        <v>0.4731587948170044</v>
      </c>
      <c r="BF658" t="n">
        <v>71.04337907120859</v>
      </c>
      <c r="BG658" t="n">
        <v>0.0963906292825145</v>
      </c>
      <c r="BH658" t="n">
        <v>1918.537930884907</v>
      </c>
      <c r="BI658" t="n">
        <v>3214.692272938185</v>
      </c>
      <c r="BJ658" t="n">
        <v>116861.9245410827</v>
      </c>
      <c r="BK658" t="n">
        <v>8642.834320122252</v>
      </c>
      <c r="BL658" t="n">
        <v>100526.9780516343</v>
      </c>
      <c r="BM658" t="n">
        <v>13.7287751225479</v>
      </c>
      <c r="BN658" t="n">
        <v>31098.90037828724</v>
      </c>
      <c r="BO658" t="n">
        <v>53484.35575580545</v>
      </c>
      <c r="BP658" t="n">
        <v>0.5150904890606715</v>
      </c>
      <c r="BQ658" t="n">
        <v>5.12743540454209</v>
      </c>
      <c r="BR658" t="n">
        <v>213.3811724332997</v>
      </c>
      <c r="BS658" t="n">
        <v>9851.621990813759</v>
      </c>
      <c r="BT658" t="n">
        <v>7388.92993444173</v>
      </c>
      <c r="BU658" t="n">
        <v>3700.496202731169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206</v>
      </c>
      <c r="C659" t="n">
        <v>81</v>
      </c>
      <c r="D659" t="n">
        <v>1267.712501176447</v>
      </c>
      <c r="E659" t="n">
        <v>11.87027903312716</v>
      </c>
      <c r="F659" t="n">
        <v>163.2575881905542</v>
      </c>
      <c r="G659" t="n">
        <v>7424.956897764228</v>
      </c>
      <c r="H659" t="n">
        <v>263024.0918807844</v>
      </c>
      <c r="I659" t="n">
        <v>209655.4399373654</v>
      </c>
      <c r="J659" t="n">
        <v>361.9481078852398</v>
      </c>
      <c r="K659" t="n">
        <v>568.7022812237951</v>
      </c>
      <c r="L659" t="n">
        <v>-408.823295746274</v>
      </c>
      <c r="M659" t="n">
        <v>6.178434190748132</v>
      </c>
      <c r="N659" t="n">
        <v>65.98306951663429</v>
      </c>
      <c r="O659" t="n">
        <v>1601.791626532117</v>
      </c>
      <c r="P659" t="n">
        <v>0.4731587948170044</v>
      </c>
      <c r="Q659" t="n">
        <v>0.1039852086440296</v>
      </c>
      <c r="R659" t="n">
        <v>3214.692272938185</v>
      </c>
      <c r="S659" t="n">
        <v>118.8737320483764</v>
      </c>
      <c r="T659" t="n">
        <v>1203.057614776092</v>
      </c>
      <c r="U659" t="n">
        <v>73847.56617500719</v>
      </c>
      <c r="V659" t="n">
        <v>316.6666666666667</v>
      </c>
      <c r="W659" t="n">
        <v>762</v>
      </c>
      <c r="X659" t="n">
        <v>278.6666666666667</v>
      </c>
      <c r="Y659" t="n">
        <v>0</v>
      </c>
      <c r="Z659" t="n">
        <v>0.6344718398860263</v>
      </c>
      <c r="AA659" t="n">
        <v>5.879855214623579</v>
      </c>
      <c r="AB659" t="n">
        <v>805.538403376854</v>
      </c>
      <c r="AC659" t="n">
        <v>4146.06752931081</v>
      </c>
      <c r="AD659" t="n">
        <v>5190.200110337045</v>
      </c>
      <c r="AE659" t="n">
        <v>1.338837850299135</v>
      </c>
      <c r="AF659" t="n">
        <v>17.5355804039833</v>
      </c>
      <c r="AG659" t="n">
        <v>708.01215163917</v>
      </c>
      <c r="AH659" t="n">
        <v>28646.59423979644</v>
      </c>
      <c r="AI659" t="n">
        <v>19787.85865004002</v>
      </c>
      <c r="AJ659" t="n">
        <v>-209.1290531732676</v>
      </c>
      <c r="AK659" t="n">
        <v>-286.1076803044454</v>
      </c>
      <c r="AL659" t="n">
        <v>14.0902923327809</v>
      </c>
      <c r="AM659" t="n">
        <v>5.705275395931131</v>
      </c>
      <c r="AN659" t="n">
        <v>65.87908430799025</v>
      </c>
      <c r="AO659" t="n">
        <v>-1612.900646406068</v>
      </c>
      <c r="AP659" t="n">
        <v>1053589.95777223</v>
      </c>
      <c r="AQ659" t="n">
        <v>0.2141251972407584</v>
      </c>
      <c r="AR659" t="n">
        <v>0.219350038664165</v>
      </c>
      <c r="AS659" t="n">
        <v>0.1179890747743489</v>
      </c>
      <c r="AT659" t="n">
        <v>0.2496455949873871</v>
      </c>
      <c r="AU659" t="n">
        <v>0.1988900943333406</v>
      </c>
      <c r="AV659" t="n">
        <v>9.301110422473023</v>
      </c>
      <c r="AW659" t="n">
        <v>165.6879446258917</v>
      </c>
      <c r="AX659" t="n">
        <v>13719.51595827683</v>
      </c>
      <c r="AY659" t="n">
        <v>140178.7895407921</v>
      </c>
      <c r="AZ659" t="n">
        <v>189325.7631504713</v>
      </c>
      <c r="BA659" t="n">
        <v>31983.05040760898</v>
      </c>
      <c r="BB659" t="n">
        <v>31383.26986238583</v>
      </c>
      <c r="BC659" t="n">
        <v>63366.32026999481</v>
      </c>
      <c r="BD659" t="n">
        <v>6.178434190748132</v>
      </c>
      <c r="BE659" t="n">
        <v>0.4731587948170044</v>
      </c>
      <c r="BF659" t="n">
        <v>65.98306951663429</v>
      </c>
      <c r="BG659" t="n">
        <v>0.1039852086440296</v>
      </c>
      <c r="BH659" t="n">
        <v>1601.791626532117</v>
      </c>
      <c r="BI659" t="n">
        <v>3214.692272938185</v>
      </c>
      <c r="BJ659" t="n">
        <v>116861.9245410827</v>
      </c>
      <c r="BK659" t="n">
        <v>8642.834320122252</v>
      </c>
      <c r="BL659" t="n">
        <v>93360.56766039557</v>
      </c>
      <c r="BM659" t="n">
        <v>24.4783326267123</v>
      </c>
      <c r="BN659" t="n">
        <v>25791.81541536363</v>
      </c>
      <c r="BO659" t="n">
        <v>53484.35575580545</v>
      </c>
      <c r="BP659" t="n">
        <v>0.5150904890606715</v>
      </c>
      <c r="BQ659" t="n">
        <v>4.975285461983439</v>
      </c>
      <c r="BR659" t="n">
        <v>198.6499356494877</v>
      </c>
      <c r="BS659" t="n">
        <v>9851.621990813759</v>
      </c>
      <c r="BT659" t="n">
        <v>7173.455185788647</v>
      </c>
      <c r="BU659" t="n">
        <v>3453.674300955926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206</v>
      </c>
      <c r="C660" t="n">
        <v>81</v>
      </c>
      <c r="D660" t="n">
        <v>1267.974610646101</v>
      </c>
      <c r="E660" t="n">
        <v>11.85123816809976</v>
      </c>
      <c r="F660" t="n">
        <v>162.718519565976</v>
      </c>
      <c r="G660" t="n">
        <v>7430.879893441693</v>
      </c>
      <c r="H660" t="n">
        <v>263775.5779220489</v>
      </c>
      <c r="I660" t="n">
        <v>210137.8208073307</v>
      </c>
      <c r="J660" t="n">
        <v>378.9803671853959</v>
      </c>
      <c r="K660" t="n">
        <v>568.7022812237951</v>
      </c>
      <c r="L660" t="n">
        <v>-408.823295746274</v>
      </c>
      <c r="M660" t="n">
        <v>6.178434190748132</v>
      </c>
      <c r="N660" t="n">
        <v>59.983252022162</v>
      </c>
      <c r="O660" t="n">
        <v>1601.791626532117</v>
      </c>
      <c r="P660" t="n">
        <v>0.4731587948170044</v>
      </c>
      <c r="Q660" t="n">
        <v>0.08879604992099939</v>
      </c>
      <c r="R660" t="n">
        <v>3214.692272938185</v>
      </c>
      <c r="S660" t="n">
        <v>118.8930173546608</v>
      </c>
      <c r="T660" t="n">
        <v>1210.274853959661</v>
      </c>
      <c r="U660" t="n">
        <v>73847.56617500719</v>
      </c>
      <c r="V660" t="n">
        <v>317.6666666666667</v>
      </c>
      <c r="W660" t="n">
        <v>762.6666666666666</v>
      </c>
      <c r="X660" t="n">
        <v>280.3333333333333</v>
      </c>
      <c r="Y660" t="n">
        <v>0</v>
      </c>
      <c r="Z660" t="n">
        <v>0.6346956668658468</v>
      </c>
      <c r="AA660" t="n">
        <v>5.946434813646239</v>
      </c>
      <c r="AB660" t="n">
        <v>805.7128449885666</v>
      </c>
      <c r="AC660" t="n">
        <v>4146.068244114503</v>
      </c>
      <c r="AD660" t="n">
        <v>5192.641560927796</v>
      </c>
      <c r="AE660" t="n">
        <v>1.338917396021156</v>
      </c>
      <c r="AF660" t="n">
        <v>17.55923314808858</v>
      </c>
      <c r="AG660" t="n">
        <v>708.1865932508828</v>
      </c>
      <c r="AH660" t="n">
        <v>28646.59449369911</v>
      </c>
      <c r="AI660" t="n">
        <v>19790.29973036325</v>
      </c>
      <c r="AJ660" t="n">
        <v>-243.3416879642043</v>
      </c>
      <c r="AK660" t="n">
        <v>-287.4013958522178</v>
      </c>
      <c r="AL660" t="n">
        <v>38.98165037521704</v>
      </c>
      <c r="AM660" t="n">
        <v>5.705275395931131</v>
      </c>
      <c r="AN660" t="n">
        <v>59.894455972241</v>
      </c>
      <c r="AO660" t="n">
        <v>-1612.900646406068</v>
      </c>
      <c r="AP660" t="n">
        <v>1054428.607555708</v>
      </c>
      <c r="AQ660" t="n">
        <v>0.2141578224128123</v>
      </c>
      <c r="AR660" t="n">
        <v>0.2192583970180263</v>
      </c>
      <c r="AS660" t="n">
        <v>0.1183095066204521</v>
      </c>
      <c r="AT660" t="n">
        <v>0.2494470145478484</v>
      </c>
      <c r="AU660" t="n">
        <v>0.1988272594008609</v>
      </c>
      <c r="AV660" t="n">
        <v>9.298202203383026</v>
      </c>
      <c r="AW660" t="n">
        <v>165.6371451370496</v>
      </c>
      <c r="AX660" t="n">
        <v>13718.98467920622</v>
      </c>
      <c r="AY660" t="n">
        <v>140138.9763982302</v>
      </c>
      <c r="AZ660" t="n">
        <v>189382.8070146796</v>
      </c>
      <c r="BA660" t="n">
        <v>31961.55129260065</v>
      </c>
      <c r="BB660" t="n">
        <v>31383.26986238583</v>
      </c>
      <c r="BC660" t="n">
        <v>63344.82115498648</v>
      </c>
      <c r="BD660" t="n">
        <v>6.178434190748132</v>
      </c>
      <c r="BE660" t="n">
        <v>0.4731587948170044</v>
      </c>
      <c r="BF660" t="n">
        <v>59.983252022162</v>
      </c>
      <c r="BG660" t="n">
        <v>0.08879604992099939</v>
      </c>
      <c r="BH660" t="n">
        <v>1601.791626532117</v>
      </c>
      <c r="BI660" t="n">
        <v>3214.692272938185</v>
      </c>
      <c r="BJ660" t="n">
        <v>116861.9245410827</v>
      </c>
      <c r="BK660" t="n">
        <v>8642.834320122252</v>
      </c>
      <c r="BL660" t="n">
        <v>84863.62612466392</v>
      </c>
      <c r="BM660" t="n">
        <v>2.967446043004988</v>
      </c>
      <c r="BN660" t="n">
        <v>25791.81541536363</v>
      </c>
      <c r="BO660" t="n">
        <v>53484.35575580545</v>
      </c>
      <c r="BP660" t="n">
        <v>0.5150904890606715</v>
      </c>
      <c r="BQ660" t="n">
        <v>4.155284888341053</v>
      </c>
      <c r="BR660" t="n">
        <v>198.6499356494877</v>
      </c>
      <c r="BS660" t="n">
        <v>9851.621990813759</v>
      </c>
      <c r="BT660" t="n">
        <v>6012.1703733881</v>
      </c>
      <c r="BU660" t="n">
        <v>3453.674300955926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206</v>
      </c>
      <c r="C661" t="n">
        <v>81</v>
      </c>
      <c r="D661" t="n">
        <v>1268.216272561489</v>
      </c>
      <c r="E661" t="n">
        <v>11.84175006843154</v>
      </c>
      <c r="F661" t="n">
        <v>162.4546750999542</v>
      </c>
      <c r="G661" t="n">
        <v>7436.300410532741</v>
      </c>
      <c r="H661" t="n">
        <v>263919.7560765644</v>
      </c>
      <c r="I661" t="n">
        <v>210659.1242332163</v>
      </c>
      <c r="J661" t="n">
        <v>380.2929532475852</v>
      </c>
      <c r="K661" t="n">
        <v>568.7022812237951</v>
      </c>
      <c r="L661" t="n">
        <v>-408.823295746274</v>
      </c>
      <c r="M661" t="n">
        <v>6.178434190748132</v>
      </c>
      <c r="N661" t="n">
        <v>58.24842066356943</v>
      </c>
      <c r="O661" t="n">
        <v>1601.791626532117</v>
      </c>
      <c r="P661" t="n">
        <v>1.538661633584159</v>
      </c>
      <c r="Q661" t="n">
        <v>0.08120147055948426</v>
      </c>
      <c r="R661" t="n">
        <v>3214.692272938185</v>
      </c>
      <c r="S661" t="n">
        <v>119.9681628465702</v>
      </c>
      <c r="T661" t="n">
        <v>1212.28259328525</v>
      </c>
      <c r="U661" t="n">
        <v>73847.56617500719</v>
      </c>
      <c r="V661" t="n">
        <v>318</v>
      </c>
      <c r="W661" t="n">
        <v>763.6666666666666</v>
      </c>
      <c r="X661" t="n">
        <v>281.6666666666667</v>
      </c>
      <c r="Y661" t="n">
        <v>0</v>
      </c>
      <c r="Z661" t="n">
        <v>0.634807675373691</v>
      </c>
      <c r="AA661" t="n">
        <v>5.964224549060819</v>
      </c>
      <c r="AB661" t="n">
        <v>805.8726023453386</v>
      </c>
      <c r="AC661" t="n">
        <v>4146.068820337464</v>
      </c>
      <c r="AD661" t="n">
        <v>5194.937984651161</v>
      </c>
      <c r="AE661" t="n">
        <v>1.3389572639001</v>
      </c>
      <c r="AF661" t="n">
        <v>17.56555507386387</v>
      </c>
      <c r="AG661" t="n">
        <v>708.3463506076547</v>
      </c>
      <c r="AH661" t="n">
        <v>28646.59469837475</v>
      </c>
      <c r="AI661" t="n">
        <v>19792.59584579475</v>
      </c>
      <c r="AJ661" t="n">
        <v>-243.3416879642043</v>
      </c>
      <c r="AK661" t="n">
        <v>-289.9666240151151</v>
      </c>
      <c r="AL661" t="n">
        <v>32.20746766031203</v>
      </c>
      <c r="AM661" t="n">
        <v>4.639772557163976</v>
      </c>
      <c r="AN661" t="n">
        <v>58.16721919300995</v>
      </c>
      <c r="AO661" t="n">
        <v>-1612.900646406068</v>
      </c>
      <c r="AP661" t="n">
        <v>1054650.777640563</v>
      </c>
      <c r="AQ661" t="n">
        <v>0.2135973414319434</v>
      </c>
      <c r="AR661" t="n">
        <v>0.2181437560913917</v>
      </c>
      <c r="AS661" t="n">
        <v>0.118378941162865</v>
      </c>
      <c r="AT661" t="n">
        <v>0.2504632839317814</v>
      </c>
      <c r="AU661" t="n">
        <v>0.1994166773820186</v>
      </c>
      <c r="AV661" t="n">
        <v>9.298263323051792</v>
      </c>
      <c r="AW661" t="n">
        <v>165.640035189846</v>
      </c>
      <c r="AX661" t="n">
        <v>13724.53568517162</v>
      </c>
      <c r="AY661" t="n">
        <v>140138.9517549261</v>
      </c>
      <c r="AZ661" t="n">
        <v>189488.9732357747</v>
      </c>
      <c r="BA661" t="n">
        <v>31950.80173509648</v>
      </c>
      <c r="BB661" t="n">
        <v>51652.8524606444</v>
      </c>
      <c r="BC661" t="n">
        <v>83603.65419574089</v>
      </c>
      <c r="BD661" t="n">
        <v>6.178434190748132</v>
      </c>
      <c r="BE661" t="n">
        <v>1.538661633584159</v>
      </c>
      <c r="BF661" t="n">
        <v>58.24842066356943</v>
      </c>
      <c r="BG661" t="n">
        <v>0.08120147055948426</v>
      </c>
      <c r="BH661" t="n">
        <v>1601.791626532117</v>
      </c>
      <c r="BI661" t="n">
        <v>3214.692272938185</v>
      </c>
      <c r="BJ661" t="n">
        <v>116861.9245410827</v>
      </c>
      <c r="BK661" t="n">
        <v>28912.41691838084</v>
      </c>
      <c r="BL661" t="n">
        <v>82406.75795460778</v>
      </c>
      <c r="BM661" t="n">
        <v>-7.787997248848669</v>
      </c>
      <c r="BN661" t="n">
        <v>25791.81541536363</v>
      </c>
      <c r="BO661" t="n">
        <v>53484.35575580545</v>
      </c>
      <c r="BP661" t="n">
        <v>0.5150904890606715</v>
      </c>
      <c r="BQ661" t="n">
        <v>3.783322087159524</v>
      </c>
      <c r="BR661" t="n">
        <v>198.6499356494877</v>
      </c>
      <c r="BS661" t="n">
        <v>9851.621990813759</v>
      </c>
      <c r="BT661" t="n">
        <v>5485.396654351097</v>
      </c>
      <c r="BU661" t="n">
        <v>3453.674300955926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206</v>
      </c>
      <c r="C662" t="n">
        <v>81</v>
      </c>
      <c r="D662" t="n">
        <v>1268.507107534746</v>
      </c>
      <c r="E662" t="n">
        <v>11.83225984528721</v>
      </c>
      <c r="F662" t="n">
        <v>162.4572007377294</v>
      </c>
      <c r="G662" t="n">
        <v>7454.21939080565</v>
      </c>
      <c r="H662" t="n">
        <v>263803.9736435061</v>
      </c>
      <c r="I662" t="n">
        <v>210903.4347395064</v>
      </c>
      <c r="J662" t="n">
        <v>380.2929532475852</v>
      </c>
      <c r="K662" t="n">
        <v>568.7022812237951</v>
      </c>
      <c r="L662" t="n">
        <v>-408.823295746274</v>
      </c>
      <c r="M662" t="n">
        <v>6.569518606796483</v>
      </c>
      <c r="N662" t="n">
        <v>58.24842066356943</v>
      </c>
      <c r="O662" t="n">
        <v>1601.791626532117</v>
      </c>
      <c r="P662" t="n">
        <v>2.071413052967737</v>
      </c>
      <c r="Q662" t="n">
        <v>0.08120147055948426</v>
      </c>
      <c r="R662" t="n">
        <v>3214.692272938185</v>
      </c>
      <c r="S662" t="n">
        <v>120.902067870065</v>
      </c>
      <c r="T662" t="n">
        <v>1212.28259328525</v>
      </c>
      <c r="U662" t="n">
        <v>73858.97142052885</v>
      </c>
      <c r="V662" t="n">
        <v>318.6666666666667</v>
      </c>
      <c r="W662" t="n">
        <v>764</v>
      </c>
      <c r="X662" t="n">
        <v>282.6666666666667</v>
      </c>
      <c r="Y662" t="n">
        <v>0</v>
      </c>
      <c r="Z662" t="n">
        <v>0.6354172068475483</v>
      </c>
      <c r="AA662" t="n">
        <v>5.964230233503386</v>
      </c>
      <c r="AB662" t="n">
        <v>806.065220658369</v>
      </c>
      <c r="AC662" t="n">
        <v>4146.068929748022</v>
      </c>
      <c r="AD662" t="n">
        <v>5197.756960496145</v>
      </c>
      <c r="AE662" t="n">
        <v>1.339173800060528</v>
      </c>
      <c r="AF662" t="n">
        <v>17.56556075830643</v>
      </c>
      <c r="AG662" t="n">
        <v>708.5386007419607</v>
      </c>
      <c r="AH662" t="n">
        <v>28646.5947372369</v>
      </c>
      <c r="AI662" t="n">
        <v>19795.41476006067</v>
      </c>
      <c r="AJ662" t="n">
        <v>-243.3416879642043</v>
      </c>
      <c r="AK662" t="n">
        <v>-291.9055311276583</v>
      </c>
      <c r="AL662" t="n">
        <v>28.8203655501877</v>
      </c>
      <c r="AM662" t="n">
        <v>4.49810555382875</v>
      </c>
      <c r="AN662" t="n">
        <v>58.16721919300995</v>
      </c>
      <c r="AO662" t="n">
        <v>-1612.900646406068</v>
      </c>
      <c r="AP662" t="n">
        <v>1054814.939503983</v>
      </c>
      <c r="AQ662" t="n">
        <v>0.2135648686538689</v>
      </c>
      <c r="AR662" t="n">
        <v>0.2181278892885802</v>
      </c>
      <c r="AS662" t="n">
        <v>0.1184024426631908</v>
      </c>
      <c r="AT662" t="n">
        <v>0.2500901003461655</v>
      </c>
      <c r="AU662" t="n">
        <v>0.1998146990481946</v>
      </c>
      <c r="AV662" t="n">
        <v>9.298515800193657</v>
      </c>
      <c r="AW662" t="n">
        <v>165.6478247149487</v>
      </c>
      <c r="AX662" t="n">
        <v>13732.04668590022</v>
      </c>
      <c r="AY662" t="n">
        <v>140143.5386964348</v>
      </c>
      <c r="AZ662" t="n">
        <v>189624.3673875962</v>
      </c>
      <c r="BA662" t="n">
        <v>31950.80173509648</v>
      </c>
      <c r="BB662" t="n">
        <v>61787.64375977369</v>
      </c>
      <c r="BC662" t="n">
        <v>93738.44549487019</v>
      </c>
      <c r="BD662" t="n">
        <v>6.569518606796483</v>
      </c>
      <c r="BE662" t="n">
        <v>2.071413052967737</v>
      </c>
      <c r="BF662" t="n">
        <v>58.24842066356943</v>
      </c>
      <c r="BG662" t="n">
        <v>0.08120147055948426</v>
      </c>
      <c r="BH662" t="n">
        <v>1601.791626532117</v>
      </c>
      <c r="BI662" t="n">
        <v>3214.692272938185</v>
      </c>
      <c r="BJ662" t="n">
        <v>124301.7150189343</v>
      </c>
      <c r="BK662" t="n">
        <v>39047.20821751012</v>
      </c>
      <c r="BL662" t="n">
        <v>82406.75795460778</v>
      </c>
      <c r="BM662" t="n">
        <v>-7.787997248848669</v>
      </c>
      <c r="BN662" t="n">
        <v>25791.81541536363</v>
      </c>
      <c r="BO662" t="n">
        <v>53484.35575580545</v>
      </c>
      <c r="BP662" t="n">
        <v>0.6375750230954543</v>
      </c>
      <c r="BQ662" t="n">
        <v>3.783322087159524</v>
      </c>
      <c r="BR662" t="n">
        <v>198.6499356494877</v>
      </c>
      <c r="BS662" t="n">
        <v>12181.70529917911</v>
      </c>
      <c r="BT662" t="n">
        <v>5485.396654351097</v>
      </c>
      <c r="BU662" t="n">
        <v>3453.674300955926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2023-08-25T09:22:51Z</dcterms:created>
  <dcterms:modified xsi:type="dcterms:W3CDTF">2023-08-25T09:22:51Z</dcterms:modified>
</cp:coreProperties>
</file>