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14.46947956063229</v>
      </c>
      <c r="G3" t="n">
        <v>246.9555896313056</v>
      </c>
      <c r="H3" t="n">
        <v>24585.19017106159</v>
      </c>
      <c r="I3" t="n">
        <v>14750.51451760563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14.46947956063229</v>
      </c>
      <c r="AG3" t="n">
        <v>246.9555896313056</v>
      </c>
      <c r="AH3" t="n">
        <v>24585.19017106159</v>
      </c>
      <c r="AI3" t="n">
        <v>14750.51451760563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82773.36827804346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18849.380895</v>
      </c>
      <c r="BW3" t="n">
        <v>1415.9775</v>
      </c>
      <c r="BX3" t="n">
        <v>16.5928275</v>
      </c>
      <c r="BY3" t="inlineStr">
        <is>
          <t>2023-01-13 00:00:00</t>
        </is>
      </c>
      <c r="BZ3" t="inlineStr">
        <is>
          <t>2023-01-13 00:00:00</t>
        </is>
      </c>
      <c r="CA3" t="inlineStr">
        <is>
          <t>2023-01-13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14.46947956063229</v>
      </c>
      <c r="G4" t="n">
        <v>246.9555896313056</v>
      </c>
      <c r="H4" t="n">
        <v>22873.40751271228</v>
      </c>
      <c r="I4" t="n">
        <v>16462.29909504953</v>
      </c>
      <c r="J4" t="n">
        <v>0</v>
      </c>
      <c r="K4" t="n">
        <v>0</v>
      </c>
      <c r="L4" t="n">
        <v>0</v>
      </c>
      <c r="M4" t="n">
        <v>0.6666496666076903</v>
      </c>
      <c r="N4" t="n">
        <v>9.645146468393657</v>
      </c>
      <c r="O4" t="n">
        <v>164.5213294305363</v>
      </c>
      <c r="P4" t="n">
        <v>0.2722528849277032</v>
      </c>
      <c r="Q4" t="n">
        <v>11.57480746371321</v>
      </c>
      <c r="R4" t="n">
        <v>144.9165887417987</v>
      </c>
      <c r="S4" t="n">
        <v>0.9389025515353939</v>
      </c>
      <c r="T4" t="n">
        <v>21.21995393210687</v>
      </c>
      <c r="U4" t="n">
        <v>309.4379181723348</v>
      </c>
      <c r="V4" t="n">
        <v>38</v>
      </c>
      <c r="W4" t="n">
        <v>58</v>
      </c>
      <c r="X4" t="n">
        <v>3.333333333333333</v>
      </c>
      <c r="Y4" t="n">
        <v>0</v>
      </c>
      <c r="Z4" t="n">
        <v>0.003542585842753384</v>
      </c>
      <c r="AA4" t="n">
        <v>0.001390823216171183</v>
      </c>
      <c r="AB4" t="n">
        <v>0.1707618282851971</v>
      </c>
      <c r="AC4" t="n">
        <v>0.1158801549430459</v>
      </c>
      <c r="AD4" t="n">
        <v>0.01499960806548569</v>
      </c>
      <c r="AE4" t="n">
        <v>1.003542585842753</v>
      </c>
      <c r="AF4" t="n">
        <v>14.47087038384846</v>
      </c>
      <c r="AG4" t="n">
        <v>247.1263514595908</v>
      </c>
      <c r="AH4" t="n">
        <v>24585.30605121653</v>
      </c>
      <c r="AI4" t="n">
        <v>14750.52951721369</v>
      </c>
      <c r="AJ4" t="n">
        <v>0</v>
      </c>
      <c r="AK4" t="n">
        <v>0</v>
      </c>
      <c r="AL4" t="n">
        <v>0</v>
      </c>
      <c r="AM4" t="n">
        <v>0.3943967816799871</v>
      </c>
      <c r="AN4" t="n">
        <v>-1.929660995319551</v>
      </c>
      <c r="AO4" t="n">
        <v>19.60474068873759</v>
      </c>
      <c r="AP4" t="n">
        <v>82773.36827804346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12391.52895601286</v>
      </c>
      <c r="BB4" t="n">
        <v>11544.56027332701</v>
      </c>
      <c r="BC4" t="n">
        <v>23936.08922933987</v>
      </c>
      <c r="BD4" t="n">
        <v>0.6666496666076903</v>
      </c>
      <c r="BE4" t="n">
        <v>0.2722528849277032</v>
      </c>
      <c r="BF4" t="n">
        <v>9.645146468393657</v>
      </c>
      <c r="BG4" t="n">
        <v>11.57480746371321</v>
      </c>
      <c r="BH4" t="n">
        <v>164.5213294305363</v>
      </c>
      <c r="BI4" t="n">
        <v>144.9165887417987</v>
      </c>
      <c r="BJ4" t="n">
        <v>12576.84594780403</v>
      </c>
      <c r="BK4" t="n">
        <v>5136.254863824816</v>
      </c>
      <c r="BL4" t="n">
        <v>13663.7002929852</v>
      </c>
      <c r="BM4" t="n">
        <v>16397.33524539468</v>
      </c>
      <c r="BN4" t="n">
        <v>2727.516239718734</v>
      </c>
      <c r="BO4" t="n">
        <v>2402.499120120369</v>
      </c>
      <c r="BP4" t="n">
        <v>0.781728710994115</v>
      </c>
      <c r="BQ4" t="n">
        <v>8.996664570542203</v>
      </c>
      <c r="BR4" t="n">
        <v>553.8573268810859</v>
      </c>
      <c r="BS4" t="n">
        <v>14747.89842943722</v>
      </c>
      <c r="BT4" t="n">
        <v>12745.03489721291</v>
      </c>
      <c r="BU4" t="n">
        <v>9182.121605655959</v>
      </c>
      <c r="BV4" t="n">
        <v>18865.75</v>
      </c>
      <c r="BW4" t="n">
        <v>1416.64</v>
      </c>
      <c r="BX4" t="n">
        <v>16.57849623</v>
      </c>
      <c r="BY4" t="inlineStr">
        <is>
          <t>2023-01-13 00:02:00</t>
        </is>
      </c>
      <c r="BZ4" t="inlineStr">
        <is>
          <t>2023-01-13 00:02:00</t>
        </is>
      </c>
      <c r="CA4" t="inlineStr">
        <is>
          <t>2023-01-13 00:02:00</t>
        </is>
      </c>
    </row>
    <row r="5">
      <c r="A5" t="n">
        <v>2</v>
      </c>
      <c r="B5" t="n">
        <v>200</v>
      </c>
      <c r="C5" t="n">
        <v>71</v>
      </c>
      <c r="D5" t="n">
        <v>121.898807044645</v>
      </c>
      <c r="E5" t="n">
        <v>1</v>
      </c>
      <c r="F5" t="n">
        <v>14.46947956063229</v>
      </c>
      <c r="G5" t="n">
        <v>246.9555896313056</v>
      </c>
      <c r="H5" t="n">
        <v>40148.63373390773</v>
      </c>
      <c r="I5" t="n">
        <v>17318.19138377147</v>
      </c>
      <c r="J5" t="n">
        <v>0</v>
      </c>
      <c r="K5" t="n">
        <v>0</v>
      </c>
      <c r="L5" t="n">
        <v>0</v>
      </c>
      <c r="M5" t="n">
        <v>0.9999744999115355</v>
      </c>
      <c r="N5" t="n">
        <v>14.46824740751944</v>
      </c>
      <c r="O5" t="n">
        <v>246.8725663791836</v>
      </c>
      <c r="P5" t="n">
        <v>0.5263857299876675</v>
      </c>
      <c r="Q5" t="n">
        <v>19.14332554436394</v>
      </c>
      <c r="R5" t="n">
        <v>339.9281070566201</v>
      </c>
      <c r="S5" t="n">
        <v>1.526360229899204</v>
      </c>
      <c r="T5" t="n">
        <v>33.61157295188336</v>
      </c>
      <c r="U5" t="n">
        <v>586.8006734358036</v>
      </c>
      <c r="V5" t="n">
        <v>59</v>
      </c>
      <c r="W5" t="n">
        <v>137</v>
      </c>
      <c r="X5" t="n">
        <v>5</v>
      </c>
      <c r="Y5" t="n">
        <v>0</v>
      </c>
      <c r="Z5" t="n">
        <v>0.005313878764130075</v>
      </c>
      <c r="AA5" t="n">
        <v>0.002086323661542031</v>
      </c>
      <c r="AB5" t="n">
        <v>0.2565230568679663</v>
      </c>
      <c r="AC5" t="n">
        <v>352.753898429482</v>
      </c>
      <c r="AD5" t="n">
        <v>0.02253176009638082</v>
      </c>
      <c r="AE5" t="n">
        <v>1.00531387876413</v>
      </c>
      <c r="AF5" t="n">
        <v>14.47156587312226</v>
      </c>
      <c r="AG5" t="n">
        <v>247.2120648624161</v>
      </c>
      <c r="AH5" t="n">
        <v>24937.9167322742</v>
      </c>
      <c r="AI5" t="n">
        <v>14750.53704529786</v>
      </c>
      <c r="AJ5" t="n">
        <v>-4.860955829670864e-15</v>
      </c>
      <c r="AK5" t="n">
        <v>1.16433962317536e-14</v>
      </c>
      <c r="AL5" t="n">
        <v>1.75114310802968e-14</v>
      </c>
      <c r="AM5" t="n">
        <v>0.4735887699238681</v>
      </c>
      <c r="AN5" t="n">
        <v>-4.675078136844486</v>
      </c>
      <c r="AO5" t="n">
        <v>-93.05554067743653</v>
      </c>
      <c r="AP5" t="n">
        <v>82795.052509934</v>
      </c>
      <c r="AQ5" t="n">
        <v>0.2278608374303094</v>
      </c>
      <c r="AR5" t="n">
        <v>0.2475757053516539</v>
      </c>
      <c r="AS5" t="n">
        <v>0.04944923866300826</v>
      </c>
      <c r="AT5" t="n">
        <v>0.2659280858811694</v>
      </c>
      <c r="AU5" t="n">
        <v>0.209186132673859</v>
      </c>
      <c r="AV5" t="n">
        <v>0</v>
      </c>
      <c r="AW5" t="n">
        <v>0</v>
      </c>
      <c r="AX5" t="n">
        <v>0</v>
      </c>
      <c r="AY5" t="n">
        <v>18131.1175503701</v>
      </c>
      <c r="AZ5" t="n">
        <v>0</v>
      </c>
      <c r="BA5" t="n">
        <v>25368.08195182393</v>
      </c>
      <c r="BB5" t="n">
        <v>17317.27717416784</v>
      </c>
      <c r="BC5" t="n">
        <v>42685.35912599177</v>
      </c>
      <c r="BD5" t="n">
        <v>0.9999744999115355</v>
      </c>
      <c r="BE5" t="n">
        <v>0.5263857299876675</v>
      </c>
      <c r="BF5" t="n">
        <v>14.46824740751944</v>
      </c>
      <c r="BG5" t="n">
        <v>19.14332554436394</v>
      </c>
      <c r="BH5" t="n">
        <v>246.8725663791836</v>
      </c>
      <c r="BI5" t="n">
        <v>339.9281070566201</v>
      </c>
      <c r="BJ5" t="n">
        <v>18865.26892170605</v>
      </c>
      <c r="BK5" t="n">
        <v>9930.661585514839</v>
      </c>
      <c r="BL5" t="n">
        <v>20496.29800738834</v>
      </c>
      <c r="BM5" t="n">
        <v>27119.20069916772</v>
      </c>
      <c r="BN5" t="n">
        <v>4092.77591100772</v>
      </c>
      <c r="BO5" t="n">
        <v>5635.496841309213</v>
      </c>
      <c r="BP5" t="n">
        <v>1.172593066491173</v>
      </c>
      <c r="BQ5" t="n">
        <v>13.51628864799653</v>
      </c>
      <c r="BR5" t="n">
        <v>959.8135841627587</v>
      </c>
      <c r="BS5" t="n">
        <v>22121.84764415583</v>
      </c>
      <c r="BT5" t="n">
        <v>19147.7151502978</v>
      </c>
      <c r="BU5" t="n">
        <v>15912.26588654508</v>
      </c>
      <c r="BV5" t="n">
        <v>18865.75</v>
      </c>
      <c r="BW5" t="n">
        <v>1416.64</v>
      </c>
      <c r="BX5" t="n">
        <v>16.57849623</v>
      </c>
      <c r="BY5" t="inlineStr">
        <is>
          <t>2023-01-13 00:02:00</t>
        </is>
      </c>
      <c r="BZ5" t="inlineStr">
        <is>
          <t>2023-01-13 00:02:00</t>
        </is>
      </c>
      <c r="CA5" t="inlineStr">
        <is>
          <t>2023-01-13 00:02:00</t>
        </is>
      </c>
    </row>
    <row r="6">
      <c r="A6" t="n">
        <v>3</v>
      </c>
      <c r="B6" t="n">
        <v>200</v>
      </c>
      <c r="C6" t="n">
        <v>71</v>
      </c>
      <c r="D6" t="n">
        <v>122.2966153318815</v>
      </c>
      <c r="E6" t="n">
        <v>1</v>
      </c>
      <c r="F6" t="n">
        <v>14.46947956063229</v>
      </c>
      <c r="G6" t="n">
        <v>246.9555896313056</v>
      </c>
      <c r="H6" t="n">
        <v>40477.98932904462</v>
      </c>
      <c r="I6" t="n">
        <v>17318.19138377147</v>
      </c>
      <c r="J6" t="n">
        <v>0</v>
      </c>
      <c r="K6" t="n">
        <v>0</v>
      </c>
      <c r="L6" t="n">
        <v>0</v>
      </c>
      <c r="M6" t="n">
        <v>0.9999744999115355</v>
      </c>
      <c r="N6" t="n">
        <v>14.46851125998391</v>
      </c>
      <c r="O6" t="n">
        <v>246.9178524958732</v>
      </c>
      <c r="P6" t="n">
        <v>0.5853889312857239</v>
      </c>
      <c r="Q6" t="n">
        <v>20.03388271876099</v>
      </c>
      <c r="R6" t="n">
        <v>401.2047190285812</v>
      </c>
      <c r="S6" t="n">
        <v>1.58536343119726</v>
      </c>
      <c r="T6" t="n">
        <v>34.50239397874489</v>
      </c>
      <c r="U6" t="n">
        <v>648.1225715244543</v>
      </c>
      <c r="V6" t="n">
        <v>60</v>
      </c>
      <c r="W6" t="n">
        <v>162</v>
      </c>
      <c r="X6" t="n">
        <v>5</v>
      </c>
      <c r="Y6" t="n">
        <v>0</v>
      </c>
      <c r="Z6" t="n">
        <v>0.005313878764130075</v>
      </c>
      <c r="AA6" t="n">
        <v>0.002086368080184658</v>
      </c>
      <c r="AB6" t="n">
        <v>0.2567132140880516</v>
      </c>
      <c r="AC6" t="n">
        <v>362.6783208606219</v>
      </c>
      <c r="AD6" t="n">
        <v>0.02254793409545696</v>
      </c>
      <c r="AE6" t="n">
        <v>1.00531387876413</v>
      </c>
      <c r="AF6" t="n">
        <v>14.47156591195512</v>
      </c>
      <c r="AG6" t="n">
        <v>247.2122311067575</v>
      </c>
      <c r="AH6" t="n">
        <v>24947.8274860969</v>
      </c>
      <c r="AI6" t="n">
        <v>14750.53705943793</v>
      </c>
      <c r="AJ6" t="n">
        <v>-2.407360201820313</v>
      </c>
      <c r="AK6" t="n">
        <v>0.2226148954529819</v>
      </c>
      <c r="AL6" t="n">
        <v>1.676971723980045</v>
      </c>
      <c r="AM6" t="n">
        <v>0.4145855686258117</v>
      </c>
      <c r="AN6" t="n">
        <v>-5.565371458777065</v>
      </c>
      <c r="AO6" t="n">
        <v>-154.286866532708</v>
      </c>
      <c r="AP6" t="n">
        <v>100928.2737113245</v>
      </c>
      <c r="AQ6" t="n">
        <v>0.1869223489738852</v>
      </c>
      <c r="AR6" t="n">
        <v>0.203095156302809</v>
      </c>
      <c r="AS6" t="n">
        <v>0.04056496917196999</v>
      </c>
      <c r="AT6" t="n">
        <v>0.3978140301547118</v>
      </c>
      <c r="AU6" t="n">
        <v>0.1716034953966241</v>
      </c>
      <c r="AV6" t="n">
        <v>0</v>
      </c>
      <c r="AW6" t="n">
        <v>0</v>
      </c>
      <c r="AX6" t="n">
        <v>0</v>
      </c>
      <c r="AY6" t="n">
        <v>18508.61014145402</v>
      </c>
      <c r="AZ6" t="n">
        <v>0</v>
      </c>
      <c r="BA6" t="n">
        <v>28758.47621072625</v>
      </c>
      <c r="BB6" t="n">
        <v>17317.4955562565</v>
      </c>
      <c r="BC6" t="n">
        <v>46075.97176698275</v>
      </c>
      <c r="BD6" t="n">
        <v>0.9999744999115355</v>
      </c>
      <c r="BE6" t="n">
        <v>0.5853889312857239</v>
      </c>
      <c r="BF6" t="n">
        <v>14.46851125998391</v>
      </c>
      <c r="BG6" t="n">
        <v>20.03388271876099</v>
      </c>
      <c r="BH6" t="n">
        <v>246.9178524958732</v>
      </c>
      <c r="BI6" t="n">
        <v>401.2047190285812</v>
      </c>
      <c r="BJ6" t="n">
        <v>18865.26892170605</v>
      </c>
      <c r="BK6" t="n">
        <v>11043.80123040365</v>
      </c>
      <c r="BL6" t="n">
        <v>20496.67179134362</v>
      </c>
      <c r="BM6" t="n">
        <v>28380.79961470557</v>
      </c>
      <c r="BN6" t="n">
        <v>4093.526686722531</v>
      </c>
      <c r="BO6" t="n">
        <v>6651.370921873541</v>
      </c>
      <c r="BP6" t="n">
        <v>1.172593066491173</v>
      </c>
      <c r="BQ6" t="n">
        <v>13.52693454408814</v>
      </c>
      <c r="BR6" t="n">
        <v>1024.327381083324</v>
      </c>
      <c r="BS6" t="n">
        <v>22121.84764415583</v>
      </c>
      <c r="BT6" t="n">
        <v>19162.79655253702</v>
      </c>
      <c r="BU6" t="n">
        <v>16981.80762557565</v>
      </c>
      <c r="BV6" t="n">
        <v>18874.46</v>
      </c>
      <c r="BW6" t="n">
        <v>1416.70000001</v>
      </c>
      <c r="BX6" t="n">
        <v>16.5948</v>
      </c>
      <c r="BY6" t="inlineStr">
        <is>
          <t>2023-01-13 00:03:00</t>
        </is>
      </c>
      <c r="BZ6" t="inlineStr">
        <is>
          <t>2023-01-13 00:03:00</t>
        </is>
      </c>
      <c r="CA6" t="inlineStr">
        <is>
          <t>2023-01-13 00:03:00</t>
        </is>
      </c>
    </row>
    <row r="7">
      <c r="A7" t="n">
        <v>4</v>
      </c>
      <c r="B7" t="n">
        <v>200</v>
      </c>
      <c r="C7" t="n">
        <v>71</v>
      </c>
      <c r="D7" t="n">
        <v>122.3255686636329</v>
      </c>
      <c r="E7" t="n">
        <v>1</v>
      </c>
      <c r="F7" t="n">
        <v>14.46947956063229</v>
      </c>
      <c r="G7" t="n">
        <v>246.9555896313056</v>
      </c>
      <c r="H7" t="n">
        <v>40502.4227242794</v>
      </c>
      <c r="I7" t="n">
        <v>17318.19138377147</v>
      </c>
      <c r="J7" t="n">
        <v>-0.4588130267778451</v>
      </c>
      <c r="K7" t="n">
        <v>0</v>
      </c>
      <c r="L7" t="n">
        <v>-0.3064992800669724</v>
      </c>
      <c r="M7" t="n">
        <v>0.9999744999115355</v>
      </c>
      <c r="N7" t="n">
        <v>14.46851125998391</v>
      </c>
      <c r="O7" t="n">
        <v>246.9178524958732</v>
      </c>
      <c r="P7" t="n">
        <v>0.5853889312857239</v>
      </c>
      <c r="Q7" t="n">
        <v>19.99360940808839</v>
      </c>
      <c r="R7" t="n">
        <v>393.6127866810528</v>
      </c>
      <c r="S7" t="n">
        <v>1.58536343119726</v>
      </c>
      <c r="T7" t="n">
        <v>34.54266728941749</v>
      </c>
      <c r="U7" t="n">
        <v>655.7145038719827</v>
      </c>
      <c r="V7" t="n">
        <v>60</v>
      </c>
      <c r="W7" t="n">
        <v>164</v>
      </c>
      <c r="X7" t="n">
        <v>5</v>
      </c>
      <c r="Y7" t="n">
        <v>0</v>
      </c>
      <c r="Z7" t="n">
        <v>0.005313878764130075</v>
      </c>
      <c r="AA7" t="n">
        <v>0.002086368080184658</v>
      </c>
      <c r="AB7" t="n">
        <v>0.2567132140880516</v>
      </c>
      <c r="AC7" t="n">
        <v>363.4732666849797</v>
      </c>
      <c r="AD7" t="n">
        <v>0.02254793409545696</v>
      </c>
      <c r="AE7" t="n">
        <v>1.00531387876413</v>
      </c>
      <c r="AF7" t="n">
        <v>14.47156591195512</v>
      </c>
      <c r="AG7" t="n">
        <v>247.2122311067575</v>
      </c>
      <c r="AH7" t="n">
        <v>24948.61268127523</v>
      </c>
      <c r="AI7" t="n">
        <v>14750.53705943793</v>
      </c>
      <c r="AJ7" t="n">
        <v>-4.579188056987007</v>
      </c>
      <c r="AK7" t="n">
        <v>2.349991788118519</v>
      </c>
      <c r="AL7" t="n">
        <v>6.287546463932981</v>
      </c>
      <c r="AM7" t="n">
        <v>0.4145855686258117</v>
      </c>
      <c r="AN7" t="n">
        <v>-5.525098148104462</v>
      </c>
      <c r="AO7" t="n">
        <v>-146.6949341851796</v>
      </c>
      <c r="AP7" t="n">
        <v>101270.6380482517</v>
      </c>
      <c r="AQ7" t="n">
        <v>0.1863764301653458</v>
      </c>
      <c r="AR7" t="n">
        <v>0.2024171278937286</v>
      </c>
      <c r="AS7" t="n">
        <v>0.04046758959749971</v>
      </c>
      <c r="AT7" t="n">
        <v>0.3997161633105986</v>
      </c>
      <c r="AU7" t="n">
        <v>0.1710226890328275</v>
      </c>
      <c r="AV7" t="n">
        <v>0</v>
      </c>
      <c r="AW7" t="n">
        <v>0</v>
      </c>
      <c r="AX7" t="n">
        <v>0</v>
      </c>
      <c r="AY7" t="n">
        <v>18490.57003958293</v>
      </c>
      <c r="AZ7" t="n">
        <v>0</v>
      </c>
      <c r="BA7" t="n">
        <v>28575.5606060931</v>
      </c>
      <c r="BB7" t="n">
        <v>17317.4955562565</v>
      </c>
      <c r="BC7" t="n">
        <v>45893.05616234961</v>
      </c>
      <c r="BD7" t="n">
        <v>0.9999744999115355</v>
      </c>
      <c r="BE7" t="n">
        <v>0.5853889312857239</v>
      </c>
      <c r="BF7" t="n">
        <v>14.46851125998391</v>
      </c>
      <c r="BG7" t="n">
        <v>19.99360940808839</v>
      </c>
      <c r="BH7" t="n">
        <v>246.9178524958732</v>
      </c>
      <c r="BI7" t="n">
        <v>393.6127866810528</v>
      </c>
      <c r="BJ7" t="n">
        <v>18865.26892170605</v>
      </c>
      <c r="BK7" t="n">
        <v>11043.80123040365</v>
      </c>
      <c r="BL7" t="n">
        <v>20496.67179134362</v>
      </c>
      <c r="BM7" t="n">
        <v>28323.72226515482</v>
      </c>
      <c r="BN7" t="n">
        <v>4093.526686722531</v>
      </c>
      <c r="BO7" t="n">
        <v>6525.073853764359</v>
      </c>
      <c r="BP7" t="n">
        <v>1.172593066491173</v>
      </c>
      <c r="BQ7" t="n">
        <v>13.52693454408814</v>
      </c>
      <c r="BR7" t="n">
        <v>1024.327381083324</v>
      </c>
      <c r="BS7" t="n">
        <v>22121.84764415583</v>
      </c>
      <c r="BT7" t="n">
        <v>19162.79655253702</v>
      </c>
      <c r="BU7" t="n">
        <v>16981.80762557565</v>
      </c>
      <c r="BV7" t="n">
        <v>18877.96282726</v>
      </c>
      <c r="BW7" t="n">
        <v>1417.25</v>
      </c>
      <c r="BX7" t="n">
        <v>16.63569462</v>
      </c>
      <c r="BY7" t="inlineStr">
        <is>
          <t>2023-01-13 00:04:00</t>
        </is>
      </c>
      <c r="BZ7" t="inlineStr">
        <is>
          <t>2023-01-13 00:04:00</t>
        </is>
      </c>
      <c r="CA7" t="inlineStr">
        <is>
          <t>2023-01-13 00:04:00</t>
        </is>
      </c>
    </row>
    <row r="8">
      <c r="A8" t="n">
        <v>5</v>
      </c>
      <c r="B8" t="n">
        <v>200</v>
      </c>
      <c r="C8" t="n">
        <v>71</v>
      </c>
      <c r="D8" t="n">
        <v>122.3255686636329</v>
      </c>
      <c r="E8" t="n">
        <v>1</v>
      </c>
      <c r="F8" t="n">
        <v>14.46947956063229</v>
      </c>
      <c r="G8" t="n">
        <v>247.0525035538097</v>
      </c>
      <c r="H8" t="n">
        <v>40502.62239713669</v>
      </c>
      <c r="I8" t="n">
        <v>17318.19138377147</v>
      </c>
      <c r="J8" t="n">
        <v>-0.6559875663689332</v>
      </c>
      <c r="K8" t="n">
        <v>0.02972814544203184</v>
      </c>
      <c r="L8" t="n">
        <v>-0.4597489201004586</v>
      </c>
      <c r="M8" t="n">
        <v>0.9999744999115355</v>
      </c>
      <c r="N8" t="n">
        <v>14.46851125998391</v>
      </c>
      <c r="O8" t="n">
        <v>246.875635664268</v>
      </c>
      <c r="P8" t="n">
        <v>0.5853889312857239</v>
      </c>
      <c r="Q8" t="n">
        <v>19.94935092330753</v>
      </c>
      <c r="R8" t="n">
        <v>389.8168205072886</v>
      </c>
      <c r="S8" t="n">
        <v>1.58536343119726</v>
      </c>
      <c r="T8" t="n">
        <v>34.58692577419836</v>
      </c>
      <c r="U8" t="n">
        <v>659.5526868773522</v>
      </c>
      <c r="V8" t="n">
        <v>60.66666666666666</v>
      </c>
      <c r="W8" t="n">
        <v>165.6666666666667</v>
      </c>
      <c r="X8" t="n">
        <v>5</v>
      </c>
      <c r="Y8" t="n">
        <v>0</v>
      </c>
      <c r="Z8" t="n">
        <v>0.005313878764130075</v>
      </c>
      <c r="AA8" t="n">
        <v>0.002086368080184658</v>
      </c>
      <c r="AB8" t="n">
        <v>0.257158827239539</v>
      </c>
      <c r="AC8" t="n">
        <v>363.5116689315651</v>
      </c>
      <c r="AD8" t="n">
        <v>0.02254793409545696</v>
      </c>
      <c r="AE8" t="n">
        <v>1.00531387876413</v>
      </c>
      <c r="AF8" t="n">
        <v>14.47156591195512</v>
      </c>
      <c r="AG8" t="n">
        <v>247.2126197898903</v>
      </c>
      <c r="AH8" t="n">
        <v>24948.64617738158</v>
      </c>
      <c r="AI8" t="n">
        <v>14750.53705943793</v>
      </c>
      <c r="AJ8" t="n">
        <v>-1.965526309018006</v>
      </c>
      <c r="AK8" t="n">
        <v>-3.373867335392129</v>
      </c>
      <c r="AL8" t="n">
        <v>8.377142147345003</v>
      </c>
      <c r="AM8" t="n">
        <v>0.4145855686258117</v>
      </c>
      <c r="AN8" t="n">
        <v>-5.4808396633236</v>
      </c>
      <c r="AO8" t="n">
        <v>-142.9411848430206</v>
      </c>
      <c r="AP8" t="n">
        <v>101316.636377396</v>
      </c>
      <c r="AQ8" t="n">
        <v>0.1863263872770229</v>
      </c>
      <c r="AR8" t="n">
        <v>0.202403777311751</v>
      </c>
      <c r="AS8" t="n">
        <v>0.04054889621982165</v>
      </c>
      <c r="AT8" t="n">
        <v>0.3997766868443133</v>
      </c>
      <c r="AU8" t="n">
        <v>0.1709442523470912</v>
      </c>
      <c r="AV8" t="n">
        <v>0</v>
      </c>
      <c r="AW8" t="n">
        <v>0</v>
      </c>
      <c r="AX8" t="n">
        <v>0</v>
      </c>
      <c r="AY8" t="n">
        <v>18490.61192345231</v>
      </c>
      <c r="AZ8" t="n">
        <v>0</v>
      </c>
      <c r="BA8" t="n">
        <v>28449.93085531218</v>
      </c>
      <c r="BB8" t="n">
        <v>17317.4955562565</v>
      </c>
      <c r="BC8" t="n">
        <v>45767.42641156869</v>
      </c>
      <c r="BD8" t="n">
        <v>0.9999744999115355</v>
      </c>
      <c r="BE8" t="n">
        <v>0.5853889312857239</v>
      </c>
      <c r="BF8" t="n">
        <v>14.46851125998391</v>
      </c>
      <c r="BG8" t="n">
        <v>19.94935092330753</v>
      </c>
      <c r="BH8" t="n">
        <v>246.875635664268</v>
      </c>
      <c r="BI8" t="n">
        <v>389.8168205072886</v>
      </c>
      <c r="BJ8" t="n">
        <v>18865.26892170605</v>
      </c>
      <c r="BK8" t="n">
        <v>11043.80123040365</v>
      </c>
      <c r="BL8" t="n">
        <v>20496.67179134362</v>
      </c>
      <c r="BM8" t="n">
        <v>28261.04137006055</v>
      </c>
      <c r="BN8" t="n">
        <v>4092.824291310566</v>
      </c>
      <c r="BO8" t="n">
        <v>6461.925319709769</v>
      </c>
      <c r="BP8" t="n">
        <v>1.172593066491173</v>
      </c>
      <c r="BQ8" t="n">
        <v>13.52693454408814</v>
      </c>
      <c r="BR8" t="n">
        <v>997.0980392378556</v>
      </c>
      <c r="BS8" t="n">
        <v>22121.84764415583</v>
      </c>
      <c r="BT8" t="n">
        <v>19162.79655253702</v>
      </c>
      <c r="BU8" t="n">
        <v>16528.77114567242</v>
      </c>
      <c r="BV8" t="n">
        <v>18866.755</v>
      </c>
      <c r="BW8" t="n">
        <v>1415.4075833</v>
      </c>
      <c r="BX8" t="n">
        <v>16.637805</v>
      </c>
      <c r="BY8" t="inlineStr">
        <is>
          <t>2023-01-13 00:06:00</t>
        </is>
      </c>
      <c r="BZ8" t="inlineStr">
        <is>
          <t>2023-01-13 00:06:00</t>
        </is>
      </c>
      <c r="CA8" t="inlineStr">
        <is>
          <t>2023-01-13 00:06:00</t>
        </is>
      </c>
    </row>
    <row r="9">
      <c r="A9" t="n">
        <v>6</v>
      </c>
      <c r="B9" t="n">
        <v>200</v>
      </c>
      <c r="C9" t="n">
        <v>71</v>
      </c>
      <c r="D9" t="n">
        <v>122.3255686636329</v>
      </c>
      <c r="E9" t="n">
        <v>1</v>
      </c>
      <c r="F9" t="n">
        <v>14.46947956063229</v>
      </c>
      <c r="G9" t="n">
        <v>247.1009605150618</v>
      </c>
      <c r="H9" t="n">
        <v>40502.41404535364</v>
      </c>
      <c r="I9" t="n">
        <v>17318.19138377147</v>
      </c>
      <c r="J9" t="n">
        <v>-0.4463478967055976</v>
      </c>
      <c r="K9" t="n">
        <v>0.1821004346825427</v>
      </c>
      <c r="L9" t="n">
        <v>-0.4597489201004586</v>
      </c>
      <c r="M9" t="n">
        <v>0.9999744999115355</v>
      </c>
      <c r="N9" t="n">
        <v>14.46851125998391</v>
      </c>
      <c r="O9" t="n">
        <v>246.8545272484654</v>
      </c>
      <c r="P9" t="n">
        <v>0.5853889312857239</v>
      </c>
      <c r="Q9" t="n">
        <v>19.79897465875655</v>
      </c>
      <c r="R9" t="n">
        <v>389.2258456382554</v>
      </c>
      <c r="S9" t="n">
        <v>1.58536343119726</v>
      </c>
      <c r="T9" t="n">
        <v>34.73730203874933</v>
      </c>
      <c r="U9" t="n">
        <v>660.1647701621879</v>
      </c>
      <c r="V9" t="n">
        <v>61</v>
      </c>
      <c r="W9" t="n">
        <v>168</v>
      </c>
      <c r="X9" t="n">
        <v>5</v>
      </c>
      <c r="Y9" t="n">
        <v>0</v>
      </c>
      <c r="Z9" t="n">
        <v>0.005313878764130075</v>
      </c>
      <c r="AA9" t="n">
        <v>0.002086368080184658</v>
      </c>
      <c r="AB9" t="n">
        <v>0.2573816338152828</v>
      </c>
      <c r="AC9" t="n">
        <v>363.519082442901</v>
      </c>
      <c r="AD9" t="n">
        <v>0.02254793409545696</v>
      </c>
      <c r="AE9" t="n">
        <v>1.00531387876413</v>
      </c>
      <c r="AF9" t="n">
        <v>14.47156591195512</v>
      </c>
      <c r="AG9" t="n">
        <v>247.2128141314567</v>
      </c>
      <c r="AH9" t="n">
        <v>24948.65264376795</v>
      </c>
      <c r="AI9" t="n">
        <v>14750.53705943793</v>
      </c>
      <c r="AJ9" t="n">
        <v>1.989319753456239</v>
      </c>
      <c r="AK9" t="n">
        <v>-7.463922312962748</v>
      </c>
      <c r="AL9" t="n">
        <v>4.783994371569077</v>
      </c>
      <c r="AM9" t="n">
        <v>0.4145855686258117</v>
      </c>
      <c r="AN9" t="n">
        <v>-5.330463398772626</v>
      </c>
      <c r="AO9" t="n">
        <v>-142.3713183897901</v>
      </c>
      <c r="AP9" t="n">
        <v>101283.5442633518</v>
      </c>
      <c r="AQ9" t="n">
        <v>0.1862766072931229</v>
      </c>
      <c r="AR9" t="n">
        <v>0.2022066984866941</v>
      </c>
      <c r="AS9" t="n">
        <v>0.04059117032548291</v>
      </c>
      <c r="AT9" t="n">
        <v>0.3999240600197387</v>
      </c>
      <c r="AU9" t="n">
        <v>0.1710014638749612</v>
      </c>
      <c r="AV9" t="n">
        <v>0</v>
      </c>
      <c r="AW9" t="n">
        <v>0</v>
      </c>
      <c r="AX9" t="n">
        <v>0</v>
      </c>
      <c r="AY9" t="n">
        <v>18483.77773081116</v>
      </c>
      <c r="AZ9" t="n">
        <v>0</v>
      </c>
      <c r="BA9" t="n">
        <v>28227.1043492604</v>
      </c>
      <c r="BB9" t="n">
        <v>17317.4955562565</v>
      </c>
      <c r="BC9" t="n">
        <v>45544.59990551692</v>
      </c>
      <c r="BD9" t="n">
        <v>0.9999744999115355</v>
      </c>
      <c r="BE9" t="n">
        <v>0.5853889312857239</v>
      </c>
      <c r="BF9" t="n">
        <v>14.46851125998391</v>
      </c>
      <c r="BG9" t="n">
        <v>19.79897465875655</v>
      </c>
      <c r="BH9" t="n">
        <v>246.8545272484654</v>
      </c>
      <c r="BI9" t="n">
        <v>389.2258456382554</v>
      </c>
      <c r="BJ9" t="n">
        <v>18865.26892170605</v>
      </c>
      <c r="BK9" t="n">
        <v>11043.80123040365</v>
      </c>
      <c r="BL9" t="n">
        <v>20496.67179134362</v>
      </c>
      <c r="BM9" t="n">
        <v>28048.23294112619</v>
      </c>
      <c r="BN9" t="n">
        <v>4092.473093604583</v>
      </c>
      <c r="BO9" t="n">
        <v>6452.115630347835</v>
      </c>
      <c r="BP9" t="n">
        <v>1.172593066491173</v>
      </c>
      <c r="BQ9" t="n">
        <v>13.52693454408814</v>
      </c>
      <c r="BR9" t="n">
        <v>983.4833683151215</v>
      </c>
      <c r="BS9" t="n">
        <v>22121.84764415583</v>
      </c>
      <c r="BT9" t="n">
        <v>19162.79655253702</v>
      </c>
      <c r="BU9" t="n">
        <v>16302.2529057208</v>
      </c>
      <c r="BV9" t="n">
        <v>18858.05</v>
      </c>
      <c r="BW9" t="n">
        <v>1415.15254104</v>
      </c>
      <c r="BX9" t="n">
        <v>16.599165</v>
      </c>
      <c r="BY9" t="inlineStr">
        <is>
          <t>2023-01-13 00:07:00</t>
        </is>
      </c>
      <c r="BZ9" t="inlineStr">
        <is>
          <t>2023-01-13 00:07:00</t>
        </is>
      </c>
      <c r="CA9" t="inlineStr">
        <is>
          <t>2023-01-13 00:07:00</t>
        </is>
      </c>
    </row>
    <row r="10">
      <c r="A10" t="n">
        <v>7</v>
      </c>
      <c r="B10" t="n">
        <v>200</v>
      </c>
      <c r="C10" t="n">
        <v>71</v>
      </c>
      <c r="D10" t="n">
        <v>122.3255686636329</v>
      </c>
      <c r="E10" t="n">
        <v>1</v>
      </c>
      <c r="F10" t="n">
        <v>14.46947956063229</v>
      </c>
      <c r="G10" t="n">
        <v>247.1009605150618</v>
      </c>
      <c r="H10" t="n">
        <v>40502.2439818515</v>
      </c>
      <c r="I10" t="n">
        <v>17318.19138377147</v>
      </c>
      <c r="J10" t="n">
        <v>-0.2762590643067484</v>
      </c>
      <c r="K10" t="n">
        <v>0.2508545429422902</v>
      </c>
      <c r="L10" t="n">
        <v>-0.4597489201004586</v>
      </c>
      <c r="M10" t="n">
        <v>0.9999744999115355</v>
      </c>
      <c r="N10" t="n">
        <v>14.46851125998391</v>
      </c>
      <c r="O10" t="n">
        <v>246.8545272484654</v>
      </c>
      <c r="P10" t="n">
        <v>0.5853889312857239</v>
      </c>
      <c r="Q10" t="n">
        <v>19.72981698384221</v>
      </c>
      <c r="R10" t="n">
        <v>370.5622875899426</v>
      </c>
      <c r="S10" t="n">
        <v>1.58536343119726</v>
      </c>
      <c r="T10" t="n">
        <v>34.80645971366368</v>
      </c>
      <c r="U10" t="n">
        <v>678.8283282105007</v>
      </c>
      <c r="V10" t="n">
        <v>61</v>
      </c>
      <c r="W10" t="n">
        <v>169.6666666666667</v>
      </c>
      <c r="X10" t="n">
        <v>5</v>
      </c>
      <c r="Y10" t="n">
        <v>0</v>
      </c>
      <c r="Z10" t="n">
        <v>0.005313878764130075</v>
      </c>
      <c r="AA10" t="n">
        <v>0.002086368080184658</v>
      </c>
      <c r="AB10" t="n">
        <v>0.2573816338152828</v>
      </c>
      <c r="AC10" t="n">
        <v>363.7064096001332</v>
      </c>
      <c r="AD10" t="n">
        <v>0.02254793409545696</v>
      </c>
      <c r="AE10" t="n">
        <v>1.00531387876413</v>
      </c>
      <c r="AF10" t="n">
        <v>14.47156591195512</v>
      </c>
      <c r="AG10" t="n">
        <v>247.2128141314567</v>
      </c>
      <c r="AH10" t="n">
        <v>24948.81603864553</v>
      </c>
      <c r="AI10" t="n">
        <v>14750.53705943793</v>
      </c>
      <c r="AJ10" t="n">
        <v>8.381203122383711</v>
      </c>
      <c r="AK10" t="n">
        <v>-12.32453668347668</v>
      </c>
      <c r="AL10" t="n">
        <v>0.6740515458755866</v>
      </c>
      <c r="AM10" t="n">
        <v>0.4145855686258117</v>
      </c>
      <c r="AN10" t="n">
        <v>-5.261305723858279</v>
      </c>
      <c r="AO10" t="n">
        <v>-123.7077603414773</v>
      </c>
      <c r="AP10" t="n">
        <v>101265.5115310826</v>
      </c>
      <c r="AQ10" t="n">
        <v>0.186223816133212</v>
      </c>
      <c r="AR10" t="n">
        <v>0.2022062640889345</v>
      </c>
      <c r="AS10" t="n">
        <v>0.04050411194525019</v>
      </c>
      <c r="AT10" t="n">
        <v>0.4000336057711644</v>
      </c>
      <c r="AU10" t="n">
        <v>0.1710322020614388</v>
      </c>
      <c r="AV10" t="n">
        <v>0</v>
      </c>
      <c r="AW10" t="n">
        <v>0</v>
      </c>
      <c r="AX10" t="n">
        <v>0</v>
      </c>
      <c r="AY10" t="n">
        <v>18478.58369311306</v>
      </c>
      <c r="AZ10" t="n">
        <v>0</v>
      </c>
      <c r="BA10" t="n">
        <v>27819.7190939274</v>
      </c>
      <c r="BB10" t="n">
        <v>17317.4955562565</v>
      </c>
      <c r="BC10" t="n">
        <v>45137.21465018391</v>
      </c>
      <c r="BD10" t="n">
        <v>0.9999744999115355</v>
      </c>
      <c r="BE10" t="n">
        <v>0.5853889312857239</v>
      </c>
      <c r="BF10" t="n">
        <v>14.46851125998391</v>
      </c>
      <c r="BG10" t="n">
        <v>19.72981698384221</v>
      </c>
      <c r="BH10" t="n">
        <v>246.8545272484654</v>
      </c>
      <c r="BI10" t="n">
        <v>370.5622875899426</v>
      </c>
      <c r="BJ10" t="n">
        <v>18865.26892170605</v>
      </c>
      <c r="BK10" t="n">
        <v>11043.80123040365</v>
      </c>
      <c r="BL10" t="n">
        <v>20496.67179134362</v>
      </c>
      <c r="BM10" t="n">
        <v>27950.36428173873</v>
      </c>
      <c r="BN10" t="n">
        <v>4092.473093604583</v>
      </c>
      <c r="BO10" t="n">
        <v>6142.769123234689</v>
      </c>
      <c r="BP10" t="n">
        <v>1.172593066491173</v>
      </c>
      <c r="BQ10" t="n">
        <v>13.52693454408814</v>
      </c>
      <c r="BR10" t="n">
        <v>983.4833683151215</v>
      </c>
      <c r="BS10" t="n">
        <v>22121.84764415583</v>
      </c>
      <c r="BT10" t="n">
        <v>19162.79655253702</v>
      </c>
      <c r="BU10" t="n">
        <v>16302.2529057208</v>
      </c>
      <c r="BV10" t="n">
        <v>18839.2762125</v>
      </c>
      <c r="BW10" t="n">
        <v>1413.87</v>
      </c>
      <c r="BX10" t="n">
        <v>16.57450414</v>
      </c>
      <c r="BY10" t="inlineStr">
        <is>
          <t>2023-01-13 00:08:00</t>
        </is>
      </c>
      <c r="BZ10" t="inlineStr">
        <is>
          <t>2023-01-13 00:08:00</t>
        </is>
      </c>
      <c r="CA10" t="inlineStr">
        <is>
          <t>2023-01-13 00:08:00</t>
        </is>
      </c>
    </row>
    <row r="11">
      <c r="A11" t="n">
        <v>8</v>
      </c>
      <c r="B11" t="n">
        <v>200</v>
      </c>
      <c r="C11" t="n">
        <v>71</v>
      </c>
      <c r="D11" t="n">
        <v>122.3255686636329</v>
      </c>
      <c r="E11" t="n">
        <v>0.9999770864578479</v>
      </c>
      <c r="F11" t="n">
        <v>14.46947956063229</v>
      </c>
      <c r="G11" t="n">
        <v>247.1009605150618</v>
      </c>
      <c r="H11" t="n">
        <v>40502.20280403263</v>
      </c>
      <c r="I11" t="n">
        <v>17318.19138377147</v>
      </c>
      <c r="J11" t="n">
        <v>-1.413682164658153</v>
      </c>
      <c r="K11" t="n">
        <v>0.2508545429422902</v>
      </c>
      <c r="L11" t="n">
        <v>-1.331854537259918</v>
      </c>
      <c r="M11" t="n">
        <v>0.9554548067158993</v>
      </c>
      <c r="N11" t="n">
        <v>14.46851125998391</v>
      </c>
      <c r="O11" t="n">
        <v>246.8545272484654</v>
      </c>
      <c r="P11" t="n">
        <v>0.5853889312857239</v>
      </c>
      <c r="Q11" t="n">
        <v>19.72981698384221</v>
      </c>
      <c r="R11" t="n">
        <v>360.246438780166</v>
      </c>
      <c r="S11" t="n">
        <v>1.629883124392896</v>
      </c>
      <c r="T11" t="n">
        <v>34.80645971366368</v>
      </c>
      <c r="U11" t="n">
        <v>689.1441770202774</v>
      </c>
      <c r="V11" t="n">
        <v>61.66666666666666</v>
      </c>
      <c r="W11" t="n">
        <v>170.6666666666667</v>
      </c>
      <c r="X11" t="n">
        <v>5</v>
      </c>
      <c r="Y11" t="n">
        <v>0</v>
      </c>
      <c r="Z11" t="n">
        <v>0.005802355971834694</v>
      </c>
      <c r="AA11" t="n">
        <v>0.002086368080184658</v>
      </c>
      <c r="AB11" t="n">
        <v>0.2573816338152828</v>
      </c>
      <c r="AC11" t="n">
        <v>363.8095680882309</v>
      </c>
      <c r="AD11" t="n">
        <v>0.02254793409545696</v>
      </c>
      <c r="AE11" t="n">
        <v>1.00573994978732</v>
      </c>
      <c r="AF11" t="n">
        <v>14.47156591195512</v>
      </c>
      <c r="AG11" t="n">
        <v>247.2128141314567</v>
      </c>
      <c r="AH11" t="n">
        <v>24948.9060179565</v>
      </c>
      <c r="AI11" t="n">
        <v>14750.53705943793</v>
      </c>
      <c r="AJ11" t="n">
        <v>9.797045347139614</v>
      </c>
      <c r="AK11" t="n">
        <v>-14.57381685508852</v>
      </c>
      <c r="AL11" t="n">
        <v>-0.4526707161066499</v>
      </c>
      <c r="AM11" t="n">
        <v>0.3700658754301755</v>
      </c>
      <c r="AN11" t="n">
        <v>-5.261305723858279</v>
      </c>
      <c r="AO11" t="n">
        <v>-113.3919115317005</v>
      </c>
      <c r="AP11" t="n">
        <v>101219.1403431233</v>
      </c>
      <c r="AQ11" t="n">
        <v>0.1861236535761579</v>
      </c>
      <c r="AR11" t="n">
        <v>0.2021155583523098</v>
      </c>
      <c r="AS11" t="n">
        <v>0.04046246469957412</v>
      </c>
      <c r="AT11" t="n">
        <v>0.4001869627456351</v>
      </c>
      <c r="AU11" t="n">
        <v>0.1711113606263232</v>
      </c>
      <c r="AV11" t="n">
        <v>0</v>
      </c>
      <c r="AW11" t="n">
        <v>0</v>
      </c>
      <c r="AX11" t="n">
        <v>0</v>
      </c>
      <c r="AY11" t="n">
        <v>18471.4522968255</v>
      </c>
      <c r="AZ11" t="n">
        <v>0</v>
      </c>
      <c r="BA11" t="n">
        <v>27648.69783332527</v>
      </c>
      <c r="BB11" t="n">
        <v>17317.4955562565</v>
      </c>
      <c r="BC11" t="n">
        <v>44966.19338958177</v>
      </c>
      <c r="BD11" t="n">
        <v>0.9554548067158993</v>
      </c>
      <c r="BE11" t="n">
        <v>0.5853889312857239</v>
      </c>
      <c r="BF11" t="n">
        <v>14.46851125998391</v>
      </c>
      <c r="BG11" t="n">
        <v>19.72981698384221</v>
      </c>
      <c r="BH11" t="n">
        <v>246.8545272484654</v>
      </c>
      <c r="BI11" t="n">
        <v>360.246438780166</v>
      </c>
      <c r="BJ11" t="n">
        <v>18026.5501246977</v>
      </c>
      <c r="BK11" t="n">
        <v>11043.80123040365</v>
      </c>
      <c r="BL11" t="n">
        <v>20496.67179134362</v>
      </c>
      <c r="BM11" t="n">
        <v>27950.36428173873</v>
      </c>
      <c r="BN11" t="n">
        <v>4092.473093604583</v>
      </c>
      <c r="BO11" t="n">
        <v>5971.789044429432</v>
      </c>
      <c r="BP11" t="n">
        <v>1.111767638817245</v>
      </c>
      <c r="BQ11" t="n">
        <v>13.52693454408814</v>
      </c>
      <c r="BR11" t="n">
        <v>983.4833683151215</v>
      </c>
      <c r="BS11" t="n">
        <v>20975.94061146327</v>
      </c>
      <c r="BT11" t="n">
        <v>19162.79655253702</v>
      </c>
      <c r="BU11" t="n">
        <v>16302.2529057208</v>
      </c>
      <c r="BV11" t="n">
        <v>18839.2762125</v>
      </c>
      <c r="BW11" t="n">
        <v>1413.87</v>
      </c>
      <c r="BX11" t="n">
        <v>16.57450414</v>
      </c>
      <c r="BY11" t="inlineStr">
        <is>
          <t>2023-01-13 00:08:00</t>
        </is>
      </c>
      <c r="BZ11" t="inlineStr">
        <is>
          <t>2023-01-13 00:08:00</t>
        </is>
      </c>
      <c r="CA11" t="inlineStr">
        <is>
          <t>2023-01-13 00:08:00</t>
        </is>
      </c>
    </row>
    <row r="12">
      <c r="A12" t="n">
        <v>9</v>
      </c>
      <c r="B12" t="n">
        <v>200</v>
      </c>
      <c r="C12" t="n">
        <v>71</v>
      </c>
      <c r="D12" t="n">
        <v>387.8945535558091</v>
      </c>
      <c r="E12" t="n">
        <v>8.221858605144273</v>
      </c>
      <c r="F12" t="n">
        <v>14.46947956063229</v>
      </c>
      <c r="G12" t="n">
        <v>247.1009605150618</v>
      </c>
      <c r="H12" t="n">
        <v>124181.9328517277</v>
      </c>
      <c r="I12" t="n">
        <v>17318.19138377147</v>
      </c>
      <c r="J12" t="n">
        <v>-1.7070865531806</v>
      </c>
      <c r="K12" t="n">
        <v>0.3772570903881791</v>
      </c>
      <c r="L12" t="n">
        <v>-1.767907345839648</v>
      </c>
      <c r="M12" t="n">
        <v>0.933194960118081</v>
      </c>
      <c r="N12" t="n">
        <v>14.46851125998391</v>
      </c>
      <c r="O12" t="n">
        <v>246.8545272484654</v>
      </c>
      <c r="P12" t="n">
        <v>0.5762447603764446</v>
      </c>
      <c r="Q12" t="n">
        <v>19.72981698384221</v>
      </c>
      <c r="R12" t="n">
        <v>359.6805320287266</v>
      </c>
      <c r="S12" t="n">
        <v>1.661287141899993</v>
      </c>
      <c r="T12" t="n">
        <v>34.80645971366368</v>
      </c>
      <c r="U12" t="n">
        <v>689.7100837717168</v>
      </c>
      <c r="V12" t="n">
        <v>62</v>
      </c>
      <c r="W12" t="n">
        <v>171.6666666666667</v>
      </c>
      <c r="X12" t="n">
        <v>5</v>
      </c>
      <c r="Y12" t="n">
        <v>0</v>
      </c>
      <c r="Z12" t="n">
        <v>0.1630889347596385</v>
      </c>
      <c r="AA12" t="n">
        <v>0.002086368080184658</v>
      </c>
      <c r="AB12" t="n">
        <v>0.2573816338152828</v>
      </c>
      <c r="AC12" t="n">
        <v>2660.833684608255</v>
      </c>
      <c r="AD12" t="n">
        <v>0.02254793409545696</v>
      </c>
      <c r="AE12" t="n">
        <v>1.162995325482867</v>
      </c>
      <c r="AF12" t="n">
        <v>14.47156591195512</v>
      </c>
      <c r="AG12" t="n">
        <v>247.2128141314567</v>
      </c>
      <c r="AH12" t="n">
        <v>27245.92936398584</v>
      </c>
      <c r="AI12" t="n">
        <v>14750.53705943793</v>
      </c>
      <c r="AJ12" t="n">
        <v>10.80875079864477</v>
      </c>
      <c r="AK12" t="n">
        <v>-14.64048124644772</v>
      </c>
      <c r="AL12" t="n">
        <v>-2.66373960987851</v>
      </c>
      <c r="AM12" t="n">
        <v>0.3569501997416366</v>
      </c>
      <c r="AN12" t="n">
        <v>-5.261305723858279</v>
      </c>
      <c r="AO12" t="n">
        <v>-112.8260047802613</v>
      </c>
      <c r="AP12" t="n">
        <v>101213.9500718643</v>
      </c>
      <c r="AQ12" t="n">
        <v>0.186126800577388</v>
      </c>
      <c r="AR12" t="n">
        <v>0.2021259228778795</v>
      </c>
      <c r="AS12" t="n">
        <v>0.04046453962271913</v>
      </c>
      <c r="AT12" t="n">
        <v>0.4001659724357824</v>
      </c>
      <c r="AU12" t="n">
        <v>0.1711167644862309</v>
      </c>
      <c r="AV12" t="n">
        <v>7.221892975457503</v>
      </c>
      <c r="AW12" t="n">
        <v>0</v>
      </c>
      <c r="AX12" t="n">
        <v>0</v>
      </c>
      <c r="AY12" t="n">
        <v>102027.5862350125</v>
      </c>
      <c r="AZ12" t="n">
        <v>0</v>
      </c>
      <c r="BA12" t="n">
        <v>27466.80430804826</v>
      </c>
      <c r="BB12" t="n">
        <v>17317.4955562565</v>
      </c>
      <c r="BC12" t="n">
        <v>44784.29986430477</v>
      </c>
      <c r="BD12" t="n">
        <v>0.933194960118081</v>
      </c>
      <c r="BE12" t="n">
        <v>0.5762447603764446</v>
      </c>
      <c r="BF12" t="n">
        <v>14.46851125998391</v>
      </c>
      <c r="BG12" t="n">
        <v>19.72981698384221</v>
      </c>
      <c r="BH12" t="n">
        <v>246.8545272484654</v>
      </c>
      <c r="BI12" t="n">
        <v>359.6805320287266</v>
      </c>
      <c r="BJ12" t="n">
        <v>17607.19072619353</v>
      </c>
      <c r="BK12" t="n">
        <v>10871.58322698132</v>
      </c>
      <c r="BL12" t="n">
        <v>20496.67179134362</v>
      </c>
      <c r="BM12" t="n">
        <v>27950.36428173873</v>
      </c>
      <c r="BN12" t="n">
        <v>4092.473093604583</v>
      </c>
      <c r="BO12" t="n">
        <v>5962.409420634848</v>
      </c>
      <c r="BP12" t="n">
        <v>1.081354924980281</v>
      </c>
      <c r="BQ12" t="n">
        <v>13.52693454408814</v>
      </c>
      <c r="BR12" t="n">
        <v>983.4833683151215</v>
      </c>
      <c r="BS12" t="n">
        <v>20402.98709511699</v>
      </c>
      <c r="BT12" t="n">
        <v>19162.79655253702</v>
      </c>
      <c r="BU12" t="n">
        <v>16302.2529057208</v>
      </c>
      <c r="BV12" t="n">
        <v>18833.63785858</v>
      </c>
      <c r="BW12" t="n">
        <v>1413.85099396</v>
      </c>
      <c r="BX12" t="n">
        <v>16.54507837</v>
      </c>
      <c r="BY12" t="inlineStr">
        <is>
          <t>2023-01-13 00:09:00</t>
        </is>
      </c>
      <c r="BZ12" t="inlineStr">
        <is>
          <t>2023-01-13 00:09:00</t>
        </is>
      </c>
      <c r="CA12" t="inlineStr">
        <is>
          <t>2023-01-13 00:09:00</t>
        </is>
      </c>
    </row>
    <row r="13">
      <c r="A13" t="n">
        <v>10</v>
      </c>
      <c r="B13" t="n">
        <v>200</v>
      </c>
      <c r="C13" t="n">
        <v>71</v>
      </c>
      <c r="D13" t="n">
        <v>425.9081100057331</v>
      </c>
      <c r="E13" t="n">
        <v>9.105998159950131</v>
      </c>
      <c r="F13" t="n">
        <v>14.46947956063229</v>
      </c>
      <c r="G13" t="n">
        <v>247.1009605150618</v>
      </c>
      <c r="H13" t="n">
        <v>138977.6002375314</v>
      </c>
      <c r="I13" t="n">
        <v>17318.19138377147</v>
      </c>
      <c r="J13" t="n">
        <v>-1.425446767806295</v>
      </c>
      <c r="K13" t="n">
        <v>0.4404583641111233</v>
      </c>
      <c r="L13" t="n">
        <v>-1.633087015169051</v>
      </c>
      <c r="M13" t="n">
        <v>0.933194960118081</v>
      </c>
      <c r="N13" t="n">
        <v>14.46851125998391</v>
      </c>
      <c r="O13" t="n">
        <v>246.8545272484654</v>
      </c>
      <c r="P13" t="n">
        <v>0.571672674921805</v>
      </c>
      <c r="Q13" t="n">
        <v>19.72981698384221</v>
      </c>
      <c r="R13" t="n">
        <v>353.7363953716495</v>
      </c>
      <c r="S13" t="n">
        <v>1.665859227354633</v>
      </c>
      <c r="T13" t="n">
        <v>34.80645971366368</v>
      </c>
      <c r="U13" t="n">
        <v>695.6542204287939</v>
      </c>
      <c r="V13" t="n">
        <v>62</v>
      </c>
      <c r="W13" t="n">
        <v>172.6666666666667</v>
      </c>
      <c r="X13" t="n">
        <v>5</v>
      </c>
      <c r="Y13" t="n">
        <v>0</v>
      </c>
      <c r="Z13" t="n">
        <v>0.1890617421089245</v>
      </c>
      <c r="AA13" t="n">
        <v>0.002086368080184658</v>
      </c>
      <c r="AB13" t="n">
        <v>0.2573816338152828</v>
      </c>
      <c r="AC13" t="n">
        <v>3078.425726122993</v>
      </c>
      <c r="AD13" t="n">
        <v>0.02254793409545696</v>
      </c>
      <c r="AE13" t="n">
        <v>1.188968132832153</v>
      </c>
      <c r="AF13" t="n">
        <v>14.47156591195512</v>
      </c>
      <c r="AG13" t="n">
        <v>247.2128141314567</v>
      </c>
      <c r="AH13" t="n">
        <v>27663.48954225824</v>
      </c>
      <c r="AI13" t="n">
        <v>14750.53705943793</v>
      </c>
      <c r="AJ13" t="n">
        <v>12.10040894253688</v>
      </c>
      <c r="AK13" t="n">
        <v>-13.73026476345842</v>
      </c>
      <c r="AL13" t="n">
        <v>-2.828002589632904</v>
      </c>
      <c r="AM13" t="n">
        <v>0.3615222851962763</v>
      </c>
      <c r="AN13" t="n">
        <v>-5.261305723858279</v>
      </c>
      <c r="AO13" t="n">
        <v>-106.8818681231841</v>
      </c>
      <c r="AP13" t="n">
        <v>320898.2639551136</v>
      </c>
      <c r="AQ13" t="n">
        <v>0.4825439240001517</v>
      </c>
      <c r="AR13" t="n">
        <v>0.06375132045508805</v>
      </c>
      <c r="AS13" t="n">
        <v>0.01274018969948629</v>
      </c>
      <c r="AT13" t="n">
        <v>0.3869929318335957</v>
      </c>
      <c r="AU13" t="n">
        <v>0.05397163401167834</v>
      </c>
      <c r="AV13" t="n">
        <v>8.153253539257937</v>
      </c>
      <c r="AW13" t="n">
        <v>0</v>
      </c>
      <c r="AX13" t="n">
        <v>0</v>
      </c>
      <c r="AY13" t="n">
        <v>118066.905081078</v>
      </c>
      <c r="AZ13" t="n">
        <v>0</v>
      </c>
      <c r="BA13" t="n">
        <v>27282.00363972244</v>
      </c>
      <c r="BB13" t="n">
        <v>17317.4955562565</v>
      </c>
      <c r="BC13" t="n">
        <v>44599.49919597894</v>
      </c>
      <c r="BD13" t="n">
        <v>0.933194960118081</v>
      </c>
      <c r="BE13" t="n">
        <v>0.571672674921805</v>
      </c>
      <c r="BF13" t="n">
        <v>14.46851125998391</v>
      </c>
      <c r="BG13" t="n">
        <v>19.72981698384221</v>
      </c>
      <c r="BH13" t="n">
        <v>246.8545272484654</v>
      </c>
      <c r="BI13" t="n">
        <v>353.7363953716495</v>
      </c>
      <c r="BJ13" t="n">
        <v>17607.19072619353</v>
      </c>
      <c r="BK13" t="n">
        <v>10785.47422527015</v>
      </c>
      <c r="BL13" t="n">
        <v>20496.67179134362</v>
      </c>
      <c r="BM13" t="n">
        <v>27950.36428173873</v>
      </c>
      <c r="BN13" t="n">
        <v>4092.473093604583</v>
      </c>
      <c r="BO13" t="n">
        <v>5863.99939380556</v>
      </c>
      <c r="BP13" t="n">
        <v>1.081354924980281</v>
      </c>
      <c r="BQ13" t="n">
        <v>13.52693454408814</v>
      </c>
      <c r="BR13" t="n">
        <v>983.4833683151215</v>
      </c>
      <c r="BS13" t="n">
        <v>20402.98709511699</v>
      </c>
      <c r="BT13" t="n">
        <v>19162.79655253702</v>
      </c>
      <c r="BU13" t="n">
        <v>16302.2529057208</v>
      </c>
      <c r="BV13" t="n">
        <v>18831.6</v>
      </c>
      <c r="BW13" t="n">
        <v>1414.12</v>
      </c>
      <c r="BX13" t="n">
        <v>16.555815</v>
      </c>
      <c r="BY13" t="inlineStr">
        <is>
          <t>2023-01-13 00:10:00</t>
        </is>
      </c>
      <c r="BZ13" t="inlineStr">
        <is>
          <t>2023-01-13 00:10:00</t>
        </is>
      </c>
      <c r="CA13" t="inlineStr">
        <is>
          <t>2023-01-13 00:11:00</t>
        </is>
      </c>
    </row>
    <row r="14">
      <c r="A14" t="n">
        <v>11</v>
      </c>
      <c r="B14" t="n">
        <v>200</v>
      </c>
      <c r="C14" t="n">
        <v>71</v>
      </c>
      <c r="D14" t="n">
        <v>442.6874327551652</v>
      </c>
      <c r="E14" t="n">
        <v>9.521806880832534</v>
      </c>
      <c r="F14" t="n">
        <v>14.46855071150785</v>
      </c>
      <c r="G14" t="n">
        <v>247.1009605150618</v>
      </c>
      <c r="H14" t="n">
        <v>145027.7552598281</v>
      </c>
      <c r="I14" t="n">
        <v>17318.19138377147</v>
      </c>
      <c r="J14" t="n">
        <v>-1.703720761330402</v>
      </c>
      <c r="K14" t="n">
        <v>0.4404583641111233</v>
      </c>
      <c r="L14" t="n">
        <v>-1.565676849833752</v>
      </c>
      <c r="M14" t="n">
        <v>0.933194960118081</v>
      </c>
      <c r="N14" t="n">
        <v>14.33133500646829</v>
      </c>
      <c r="O14" t="n">
        <v>246.8545272484654</v>
      </c>
      <c r="P14" t="n">
        <v>0.571672674921805</v>
      </c>
      <c r="Q14" t="n">
        <v>19.72981698384221</v>
      </c>
      <c r="R14" t="n">
        <v>350.764327043111</v>
      </c>
      <c r="S14" t="n">
        <v>1.665859227354633</v>
      </c>
      <c r="T14" t="n">
        <v>34.94363596717932</v>
      </c>
      <c r="U14" t="n">
        <v>698.6262887573325</v>
      </c>
      <c r="V14" t="n">
        <v>63.33333333333334</v>
      </c>
      <c r="W14" t="n">
        <v>173</v>
      </c>
      <c r="X14" t="n">
        <v>5</v>
      </c>
      <c r="Y14" t="n">
        <v>0</v>
      </c>
      <c r="Z14" t="n">
        <v>0.2014398942181579</v>
      </c>
      <c r="AA14" t="n">
        <v>0.003648529042945122</v>
      </c>
      <c r="AB14" t="n">
        <v>0.2573816338152828</v>
      </c>
      <c r="AC14" t="n">
        <v>3254.681887076333</v>
      </c>
      <c r="AD14" t="n">
        <v>0.02254793409545696</v>
      </c>
      <c r="AE14" t="n">
        <v>1.201346284941386</v>
      </c>
      <c r="AF14" t="n">
        <v>14.47228157712155</v>
      </c>
      <c r="AG14" t="n">
        <v>247.2128141314567</v>
      </c>
      <c r="AH14" t="n">
        <v>27839.7297834673</v>
      </c>
      <c r="AI14" t="n">
        <v>14750.53705943793</v>
      </c>
      <c r="AJ14" t="n">
        <v>10.92399838434764</v>
      </c>
      <c r="AK14" t="n">
        <v>-13.60417458298337</v>
      </c>
      <c r="AL14" t="n">
        <v>-4.246921326660843</v>
      </c>
      <c r="AM14" t="n">
        <v>0.3615222851962763</v>
      </c>
      <c r="AN14" t="n">
        <v>-5.398481977373905</v>
      </c>
      <c r="AO14" t="n">
        <v>-103.9097997946455</v>
      </c>
      <c r="AP14" t="n">
        <v>352337.436753608</v>
      </c>
      <c r="AQ14" t="n">
        <v>0.4866939957584877</v>
      </c>
      <c r="AR14" t="n">
        <v>0.05807381873698045</v>
      </c>
      <c r="AS14" t="n">
        <v>0.01161090864003334</v>
      </c>
      <c r="AT14" t="n">
        <v>0.3944655298871235</v>
      </c>
      <c r="AU14" t="n">
        <v>0.04915574697737505</v>
      </c>
      <c r="AV14" t="n">
        <v>8.563061513782802</v>
      </c>
      <c r="AW14" t="n">
        <v>0</v>
      </c>
      <c r="AX14" t="n">
        <v>0</v>
      </c>
      <c r="AY14" t="n">
        <v>123147.2200197557</v>
      </c>
      <c r="AZ14" t="n">
        <v>0</v>
      </c>
      <c r="BA14" t="n">
        <v>27232.73121614246</v>
      </c>
      <c r="BB14" t="n">
        <v>17317.4955562565</v>
      </c>
      <c r="BC14" t="n">
        <v>44550.22677239896</v>
      </c>
      <c r="BD14" t="n">
        <v>0.933194960118081</v>
      </c>
      <c r="BE14" t="n">
        <v>0.571672674921805</v>
      </c>
      <c r="BF14" t="n">
        <v>14.33133500646829</v>
      </c>
      <c r="BG14" t="n">
        <v>19.72981698384221</v>
      </c>
      <c r="BH14" t="n">
        <v>246.8545272484654</v>
      </c>
      <c r="BI14" t="n">
        <v>350.764327043111</v>
      </c>
      <c r="BJ14" t="n">
        <v>17607.19072619353</v>
      </c>
      <c r="BK14" t="n">
        <v>10785.47422527015</v>
      </c>
      <c r="BL14" t="n">
        <v>20302.6881077221</v>
      </c>
      <c r="BM14" t="n">
        <v>27950.36428173873</v>
      </c>
      <c r="BN14" t="n">
        <v>4092.473093604583</v>
      </c>
      <c r="BO14" t="n">
        <v>5814.794380390916</v>
      </c>
      <c r="BP14" t="n">
        <v>1.081354924980281</v>
      </c>
      <c r="BQ14" t="n">
        <v>12.86852649539019</v>
      </c>
      <c r="BR14" t="n">
        <v>983.4833683151215</v>
      </c>
      <c r="BS14" t="n">
        <v>20402.98709511699</v>
      </c>
      <c r="BT14" t="n">
        <v>18231.72856271228</v>
      </c>
      <c r="BU14" t="n">
        <v>16302.2529057208</v>
      </c>
      <c r="BV14" t="n">
        <v>18837.5</v>
      </c>
      <c r="BW14" t="n">
        <v>1414.12</v>
      </c>
      <c r="BX14" t="n">
        <v>16.52853</v>
      </c>
      <c r="BY14" t="inlineStr">
        <is>
          <t>2023-01-13 00:12:00</t>
        </is>
      </c>
      <c r="BZ14" t="inlineStr">
        <is>
          <t>2023-01-13 00:10:00</t>
        </is>
      </c>
      <c r="CA14" t="inlineStr">
        <is>
          <t>2023-01-13 00:12:00</t>
        </is>
      </c>
    </row>
    <row r="15">
      <c r="A15" t="n">
        <v>12</v>
      </c>
      <c r="B15" t="n">
        <v>200</v>
      </c>
      <c r="C15" t="n">
        <v>71</v>
      </c>
      <c r="D15" t="n">
        <v>447.0805131725021</v>
      </c>
      <c r="E15" t="n">
        <v>9.705339185593877</v>
      </c>
      <c r="F15" t="n">
        <v>14.46808628694563</v>
      </c>
      <c r="G15" t="n">
        <v>246.9214388400644</v>
      </c>
      <c r="H15" t="n">
        <v>145205.032842521</v>
      </c>
      <c r="I15" t="n">
        <v>17317.7238764664</v>
      </c>
      <c r="J15" t="n">
        <v>-2.314955560742758</v>
      </c>
      <c r="K15" t="n">
        <v>0.4404583641111233</v>
      </c>
      <c r="L15" t="n">
        <v>-1.565676849833752</v>
      </c>
      <c r="M15" t="n">
        <v>1.064295059067283</v>
      </c>
      <c r="N15" t="n">
        <v>14.26274687971048</v>
      </c>
      <c r="O15" t="n">
        <v>227.1168757405252</v>
      </c>
      <c r="P15" t="n">
        <v>0.5542505400130346</v>
      </c>
      <c r="Q15" t="n">
        <v>19.70790832094844</v>
      </c>
      <c r="R15" t="n">
        <v>350.764327043111</v>
      </c>
      <c r="S15" t="n">
        <v>1.814381461212606</v>
      </c>
      <c r="T15" t="n">
        <v>35.03413275683089</v>
      </c>
      <c r="U15" t="n">
        <v>718.3639402652726</v>
      </c>
      <c r="V15" t="n">
        <v>66</v>
      </c>
      <c r="W15" t="n">
        <v>175</v>
      </c>
      <c r="X15" t="n">
        <v>5</v>
      </c>
      <c r="Y15" t="n">
        <v>0</v>
      </c>
      <c r="Z15" t="n">
        <v>0.2069318590207964</v>
      </c>
      <c r="AA15" t="n">
        <v>0.004429609524325353</v>
      </c>
      <c r="AB15" t="n">
        <v>0.484777538759353</v>
      </c>
      <c r="AC15" t="n">
        <v>3259.691759796382</v>
      </c>
      <c r="AD15" t="n">
        <v>0.02271343840859462</v>
      </c>
      <c r="AE15" t="n">
        <v>1.206830937842106</v>
      </c>
      <c r="AF15" t="n">
        <v>14.47263940970477</v>
      </c>
      <c r="AG15" t="n">
        <v>247.3166365870127</v>
      </c>
      <c r="AH15" t="n">
        <v>27844.73953239231</v>
      </c>
      <c r="AI15" t="n">
        <v>14750.53713500245</v>
      </c>
      <c r="AJ15" t="n">
        <v>10.70517986796755</v>
      </c>
      <c r="AK15" t="n">
        <v>-13.79426292671793</v>
      </c>
      <c r="AL15" t="n">
        <v>-6.17819699069868</v>
      </c>
      <c r="AM15" t="n">
        <v>0.5100445190542487</v>
      </c>
      <c r="AN15" t="n">
        <v>-5.44516144123796</v>
      </c>
      <c r="AO15" t="n">
        <v>-123.6474513025857</v>
      </c>
      <c r="AP15" t="n">
        <v>366261.1004949337</v>
      </c>
      <c r="AQ15" t="n">
        <v>0.489724507667622</v>
      </c>
      <c r="AR15" t="n">
        <v>0.0558607238181947</v>
      </c>
      <c r="AS15" t="n">
        <v>0.01115110404403568</v>
      </c>
      <c r="AT15" t="n">
        <v>0.3959764580279834</v>
      </c>
      <c r="AU15" t="n">
        <v>0.04728720644216421</v>
      </c>
      <c r="AV15" t="n">
        <v>8.780516680095062</v>
      </c>
      <c r="AW15" t="n">
        <v>0</v>
      </c>
      <c r="AX15" t="n">
        <v>0</v>
      </c>
      <c r="AY15" t="n">
        <v>122115.2979880674</v>
      </c>
      <c r="AZ15" t="n">
        <v>0</v>
      </c>
      <c r="BA15" t="n">
        <v>27185.24918584319</v>
      </c>
      <c r="BB15" t="n">
        <v>17005.25925669883</v>
      </c>
      <c r="BC15" t="n">
        <v>44190.50844254201</v>
      </c>
      <c r="BD15" t="n">
        <v>1.064295059067283</v>
      </c>
      <c r="BE15" t="n">
        <v>0.5542505400130346</v>
      </c>
      <c r="BF15" t="n">
        <v>14.26274687971048</v>
      </c>
      <c r="BG15" t="n">
        <v>19.70790832094844</v>
      </c>
      <c r="BH15" t="n">
        <v>227.1168757405252</v>
      </c>
      <c r="BI15" t="n">
        <v>350.764327043111</v>
      </c>
      <c r="BJ15" t="n">
        <v>20076.78884014913</v>
      </c>
      <c r="BK15" t="n">
        <v>10457.28475892619</v>
      </c>
      <c r="BL15" t="n">
        <v>20205.69626591134</v>
      </c>
      <c r="BM15" t="n">
        <v>27919.38324154067</v>
      </c>
      <c r="BN15" t="n">
        <v>3766.238728526048</v>
      </c>
      <c r="BO15" t="n">
        <v>5814.794380390916</v>
      </c>
      <c r="BP15" t="n">
        <v>1.104358298521486</v>
      </c>
      <c r="BQ15" t="n">
        <v>12.53932247104122</v>
      </c>
      <c r="BR15" t="n">
        <v>904.3610205664519</v>
      </c>
      <c r="BS15" t="n">
        <v>20836.31314419944</v>
      </c>
      <c r="BT15" t="n">
        <v>17766.19456779991</v>
      </c>
      <c r="BU15" t="n">
        <v>14994.47680728648</v>
      </c>
      <c r="BV15" t="n">
        <v>18837.5</v>
      </c>
      <c r="BW15" t="n">
        <v>1414.1</v>
      </c>
      <c r="BX15" t="n">
        <v>16.52853</v>
      </c>
      <c r="BY15" t="inlineStr">
        <is>
          <t>2023-01-13 00:12:00</t>
        </is>
      </c>
      <c r="BZ15" t="inlineStr">
        <is>
          <t>2023-01-13 00:12:00</t>
        </is>
      </c>
      <c r="CA15" t="inlineStr">
        <is>
          <t>2023-01-13 00:12:00</t>
        </is>
      </c>
    </row>
    <row r="16">
      <c r="A16" t="n">
        <v>13</v>
      </c>
      <c r="B16" t="n">
        <v>200</v>
      </c>
      <c r="C16" t="n">
        <v>71</v>
      </c>
      <c r="D16" t="n">
        <v>719.1590063908756</v>
      </c>
      <c r="E16" t="n">
        <v>10.11025683010956</v>
      </c>
      <c r="F16" t="n">
        <v>14.46896495427749</v>
      </c>
      <c r="G16" t="n">
        <v>4238.234719739766</v>
      </c>
      <c r="H16" t="n">
        <v>192695.7674994436</v>
      </c>
      <c r="I16" t="n">
        <v>121319.4968422482</v>
      </c>
      <c r="J16" t="n">
        <v>-4.777819633504089</v>
      </c>
      <c r="K16" t="n">
        <v>1.231976142458418</v>
      </c>
      <c r="L16" t="n">
        <v>-4.369860443234139</v>
      </c>
      <c r="M16" t="n">
        <v>1.129845108541884</v>
      </c>
      <c r="N16" t="n">
        <v>12.86245622767639</v>
      </c>
      <c r="O16" t="n">
        <v>217.2480499865552</v>
      </c>
      <c r="P16" t="n">
        <v>0.5455394725586495</v>
      </c>
      <c r="Q16" t="n">
        <v>19.69695398950157</v>
      </c>
      <c r="R16" t="n">
        <v>330.0924769474266</v>
      </c>
      <c r="S16" t="n">
        <v>1.888642578141592</v>
      </c>
      <c r="T16" t="n">
        <v>36.44537774031186</v>
      </c>
      <c r="U16" t="n">
        <v>748.9046161149272</v>
      </c>
      <c r="V16" t="n">
        <v>67.66666666666667</v>
      </c>
      <c r="W16" t="n">
        <v>178</v>
      </c>
      <c r="X16" t="n">
        <v>5.666666666666667</v>
      </c>
      <c r="Y16" t="n">
        <v>0</v>
      </c>
      <c r="Z16" t="n">
        <v>0.2189767555668086</v>
      </c>
      <c r="AA16" t="n">
        <v>0.02068352658627809</v>
      </c>
      <c r="AB16" t="n">
        <v>76.52782607815875</v>
      </c>
      <c r="AC16" t="n">
        <v>3731.984037212558</v>
      </c>
      <c r="AD16" t="n">
        <v>1338.719384098334</v>
      </c>
      <c r="AE16" t="n">
        <v>1.218872178437158</v>
      </c>
      <c r="AF16" t="n">
        <v>14.47909767471477</v>
      </c>
      <c r="AG16" t="n">
        <v>323.297898401718</v>
      </c>
      <c r="AH16" t="n">
        <v>28316.90721139049</v>
      </c>
      <c r="AI16" t="n">
        <v>16089.23343317684</v>
      </c>
      <c r="AJ16" t="n">
        <v>14.17663463418094</v>
      </c>
      <c r="AK16" t="n">
        <v>-17.35962431503721</v>
      </c>
      <c r="AL16" t="n">
        <v>-6.56464392892059</v>
      </c>
      <c r="AM16" t="n">
        <v>0.5843056359832349</v>
      </c>
      <c r="AN16" t="n">
        <v>-6.834497761825172</v>
      </c>
      <c r="AO16" t="n">
        <v>-112.8444269608714</v>
      </c>
      <c r="AP16" t="n">
        <v>369893.9994072874</v>
      </c>
      <c r="AQ16" t="n">
        <v>0.4942614024601091</v>
      </c>
      <c r="AR16" t="n">
        <v>0.0553113077020809</v>
      </c>
      <c r="AS16" t="n">
        <v>0.01102955117237128</v>
      </c>
      <c r="AT16" t="n">
        <v>0.3925760546666573</v>
      </c>
      <c r="AU16" t="n">
        <v>0.04682168399878153</v>
      </c>
      <c r="AV16" t="n">
        <v>7.757009993147502</v>
      </c>
      <c r="AW16" t="n">
        <v>0</v>
      </c>
      <c r="AX16" t="n">
        <v>3991.4030417372</v>
      </c>
      <c r="AY16" t="n">
        <v>153366.4017521155</v>
      </c>
      <c r="AZ16" t="n">
        <v>104002.0067285228</v>
      </c>
      <c r="BA16" t="n">
        <v>26818.92458442881</v>
      </c>
      <c r="BB16" t="n">
        <v>16849.0165043063</v>
      </c>
      <c r="BC16" t="n">
        <v>43667.94108873511</v>
      </c>
      <c r="BD16" t="n">
        <v>1.129845108541884</v>
      </c>
      <c r="BE16" t="n">
        <v>0.5455394725586495</v>
      </c>
      <c r="BF16" t="n">
        <v>12.86245622767639</v>
      </c>
      <c r="BG16" t="n">
        <v>19.69695398950157</v>
      </c>
      <c r="BH16" t="n">
        <v>217.2480499865552</v>
      </c>
      <c r="BI16" t="n">
        <v>330.0924769474266</v>
      </c>
      <c r="BJ16" t="n">
        <v>21311.58789712693</v>
      </c>
      <c r="BK16" t="n">
        <v>10293.19002575421</v>
      </c>
      <c r="BL16" t="n">
        <v>18225.54525486994</v>
      </c>
      <c r="BM16" t="n">
        <v>27903.89272144164</v>
      </c>
      <c r="BN16" t="n">
        <v>3603.121545986781</v>
      </c>
      <c r="BO16" t="n">
        <v>5473.399262055883</v>
      </c>
      <c r="BP16" t="n">
        <v>1.115859985292089</v>
      </c>
      <c r="BQ16" t="n">
        <v>11.62821428908181</v>
      </c>
      <c r="BR16" t="n">
        <v>864.7998466921172</v>
      </c>
      <c r="BS16" t="n">
        <v>21052.97616874067</v>
      </c>
      <c r="BT16" t="n">
        <v>16477.79648769112</v>
      </c>
      <c r="BU16" t="n">
        <v>14340.58875806932</v>
      </c>
      <c r="BV16" t="n">
        <v>18829.22</v>
      </c>
      <c r="BW16" t="n">
        <v>1414.1</v>
      </c>
      <c r="BX16" t="n">
        <v>16.51497649</v>
      </c>
      <c r="BY16" t="inlineStr">
        <is>
          <t>2023-01-13 00:13:00</t>
        </is>
      </c>
      <c r="BZ16" t="inlineStr">
        <is>
          <t>2023-01-13 00:12:00</t>
        </is>
      </c>
      <c r="CA16" t="inlineStr">
        <is>
          <t>2023-01-13 00:13:00</t>
        </is>
      </c>
    </row>
    <row r="17">
      <c r="A17" t="n">
        <v>14</v>
      </c>
      <c r="B17" t="n">
        <v>200</v>
      </c>
      <c r="C17" t="n">
        <v>71</v>
      </c>
      <c r="D17" t="n">
        <v>1030.703716560028</v>
      </c>
      <c r="E17" t="n">
        <v>10.35097069560902</v>
      </c>
      <c r="F17" t="n">
        <v>133.9707907057539</v>
      </c>
      <c r="G17" t="n">
        <v>6006.480996205846</v>
      </c>
      <c r="H17" t="n">
        <v>198413.0200987618</v>
      </c>
      <c r="I17" t="n">
        <v>170569.7023203603</v>
      </c>
      <c r="J17" t="n">
        <v>-5.899653489889093</v>
      </c>
      <c r="K17" t="n">
        <v>1.627735031632065</v>
      </c>
      <c r="L17" t="n">
        <v>-5.771952239934333</v>
      </c>
      <c r="M17" t="n">
        <v>1.129845108541884</v>
      </c>
      <c r="N17" t="n">
        <v>12.16231090165934</v>
      </c>
      <c r="O17" t="n">
        <v>217.2480499865552</v>
      </c>
      <c r="P17" t="n">
        <v>0.5455394725586495</v>
      </c>
      <c r="Q17" t="n">
        <v>19.69695398950157</v>
      </c>
      <c r="R17" t="n">
        <v>319.7565518995844</v>
      </c>
      <c r="S17" t="n">
        <v>1.888642578141592</v>
      </c>
      <c r="T17" t="n">
        <v>37.14552306632891</v>
      </c>
      <c r="U17" t="n">
        <v>759.2405411627693</v>
      </c>
      <c r="V17" t="n">
        <v>68</v>
      </c>
      <c r="W17" t="n">
        <v>179</v>
      </c>
      <c r="X17" t="n">
        <v>6</v>
      </c>
      <c r="Y17" t="n">
        <v>0</v>
      </c>
      <c r="Z17" t="n">
        <v>0.2223529314436468</v>
      </c>
      <c r="AA17" t="n">
        <v>1.35364703518116</v>
      </c>
      <c r="AB17" t="n">
        <v>127.8930549605689</v>
      </c>
      <c r="AC17" t="n">
        <v>3761.649920677187</v>
      </c>
      <c r="AD17" t="n">
        <v>2218.549302730499</v>
      </c>
      <c r="AE17" t="n">
        <v>1.222248354313996</v>
      </c>
      <c r="AF17" t="n">
        <v>15.80716335728368</v>
      </c>
      <c r="AG17" t="n">
        <v>374.6631272841282</v>
      </c>
      <c r="AH17" t="n">
        <v>28346.51082659488</v>
      </c>
      <c r="AI17" t="n">
        <v>16969.06318805119</v>
      </c>
      <c r="AJ17" t="n">
        <v>15.38809498611973</v>
      </c>
      <c r="AK17" t="n">
        <v>-24.70929660696173</v>
      </c>
      <c r="AL17" t="n">
        <v>-7.178108642378999</v>
      </c>
      <c r="AM17" t="n">
        <v>0.5843056359832349</v>
      </c>
      <c r="AN17" t="n">
        <v>-7.534643087842216</v>
      </c>
      <c r="AO17" t="n">
        <v>-102.5085019130292</v>
      </c>
      <c r="AP17" t="n">
        <v>594850.9554637043</v>
      </c>
      <c r="AQ17" t="n">
        <v>0.3200268039617381</v>
      </c>
      <c r="AR17" t="n">
        <v>0.03439716186995225</v>
      </c>
      <c r="AS17" t="n">
        <v>0.1176670325780031</v>
      </c>
      <c r="AT17" t="n">
        <v>0.3239453228097895</v>
      </c>
      <c r="AU17" t="n">
        <v>0.203963678780517</v>
      </c>
      <c r="AV17" t="n">
        <v>7.651559129166152</v>
      </c>
      <c r="AW17" t="n">
        <v>119.5013864178105</v>
      </c>
      <c r="AX17" t="n">
        <v>6025.277124472821</v>
      </c>
      <c r="AY17" t="n">
        <v>146653.7645833585</v>
      </c>
      <c r="AZ17" t="n">
        <v>153452.1437077148</v>
      </c>
      <c r="BA17" t="n">
        <v>26647.63279129644</v>
      </c>
      <c r="BB17" t="n">
        <v>16848.95420299945</v>
      </c>
      <c r="BC17" t="n">
        <v>43496.5869942959</v>
      </c>
      <c r="BD17" t="n">
        <v>1.129845108541884</v>
      </c>
      <c r="BE17" t="n">
        <v>0.5455394725586495</v>
      </c>
      <c r="BF17" t="n">
        <v>12.16231090165934</v>
      </c>
      <c r="BG17" t="n">
        <v>19.69695398950157</v>
      </c>
      <c r="BH17" t="n">
        <v>217.2480499865552</v>
      </c>
      <c r="BI17" t="n">
        <v>319.7565518995844</v>
      </c>
      <c r="BJ17" t="n">
        <v>21311.58789712693</v>
      </c>
      <c r="BK17" t="n">
        <v>10293.19002575421</v>
      </c>
      <c r="BL17" t="n">
        <v>17235.46974934923</v>
      </c>
      <c r="BM17" t="n">
        <v>27903.89272144164</v>
      </c>
      <c r="BN17" t="n">
        <v>3603.121545986781</v>
      </c>
      <c r="BO17" t="n">
        <v>5302.701702888367</v>
      </c>
      <c r="BP17" t="n">
        <v>1.115859985292089</v>
      </c>
      <c r="BQ17" t="n">
        <v>11.17266019810211</v>
      </c>
      <c r="BR17" t="n">
        <v>864.7998466921172</v>
      </c>
      <c r="BS17" t="n">
        <v>21052.97616874067</v>
      </c>
      <c r="BT17" t="n">
        <v>15833.59744763672</v>
      </c>
      <c r="BU17" t="n">
        <v>14340.58875806932</v>
      </c>
      <c r="BV17" t="n">
        <v>18830.25</v>
      </c>
      <c r="BW17" t="n">
        <v>1412.99086256</v>
      </c>
      <c r="BX17" t="n">
        <v>16.50521932</v>
      </c>
      <c r="BY17" t="inlineStr">
        <is>
          <t>2023-01-13 00:14:00</t>
        </is>
      </c>
      <c r="BZ17" t="inlineStr">
        <is>
          <t>2023-01-13 00:14:00</t>
        </is>
      </c>
      <c r="CA17" t="inlineStr">
        <is>
          <t>2023-01-13 00:14:00</t>
        </is>
      </c>
    </row>
    <row r="18">
      <c r="A18" t="n">
        <v>15</v>
      </c>
      <c r="B18" t="n">
        <v>200</v>
      </c>
      <c r="C18" t="n">
        <v>71</v>
      </c>
      <c r="D18" t="n">
        <v>1074.222240265392</v>
      </c>
      <c r="E18" t="n">
        <v>10.35963201026757</v>
      </c>
      <c r="F18" t="n">
        <v>144.5941606598868</v>
      </c>
      <c r="G18" t="n">
        <v>6393.546906032693</v>
      </c>
      <c r="H18" t="n">
        <v>198934.7613278433</v>
      </c>
      <c r="I18" t="n">
        <v>184471.7264526515</v>
      </c>
      <c r="J18" t="n">
        <v>-5.770664440378141</v>
      </c>
      <c r="K18" t="n">
        <v>1.627735031632065</v>
      </c>
      <c r="L18" t="n">
        <v>-5.771952239934333</v>
      </c>
      <c r="M18" t="n">
        <v>1.129514939015127</v>
      </c>
      <c r="N18" t="n">
        <v>12.16231090165934</v>
      </c>
      <c r="O18" t="n">
        <v>217.2480499865552</v>
      </c>
      <c r="P18" t="n">
        <v>0.5647786638894979</v>
      </c>
      <c r="Q18" t="n">
        <v>19.69695398950157</v>
      </c>
      <c r="R18" t="n">
        <v>316.5341969022173</v>
      </c>
      <c r="S18" t="n">
        <v>1.909905581983806</v>
      </c>
      <c r="T18" t="n">
        <v>37.14552306632891</v>
      </c>
      <c r="U18" t="n">
        <v>762.4628961601364</v>
      </c>
      <c r="V18" t="n">
        <v>68.66666666666667</v>
      </c>
      <c r="W18" t="n">
        <v>181.6666666666667</v>
      </c>
      <c r="X18" t="n">
        <v>6</v>
      </c>
      <c r="Y18" t="n">
        <v>0</v>
      </c>
      <c r="Z18" t="n">
        <v>0.2224041558507623</v>
      </c>
      <c r="AA18" t="n">
        <v>1.39746520249511</v>
      </c>
      <c r="AB18" t="n">
        <v>139.3392901809756</v>
      </c>
      <c r="AC18" t="n">
        <v>3777.108216499726</v>
      </c>
      <c r="AD18" t="n">
        <v>2584.801770626192</v>
      </c>
      <c r="AE18" t="n">
        <v>1.222297454903235</v>
      </c>
      <c r="AF18" t="n">
        <v>15.85098152459764</v>
      </c>
      <c r="AG18" t="n">
        <v>386.1093625045349</v>
      </c>
      <c r="AH18" t="n">
        <v>28361.94853284002</v>
      </c>
      <c r="AI18" t="n">
        <v>17335.31565594688</v>
      </c>
      <c r="AJ18" t="n">
        <v>15.20582452920936</v>
      </c>
      <c r="AK18" t="n">
        <v>-27.49494818888227</v>
      </c>
      <c r="AL18" t="n">
        <v>-4.739784125040457</v>
      </c>
      <c r="AM18" t="n">
        <v>0.5647362751256291</v>
      </c>
      <c r="AN18" t="n">
        <v>-7.534643087842216</v>
      </c>
      <c r="AO18" t="n">
        <v>-99.28614691566213</v>
      </c>
      <c r="AP18" t="n">
        <v>852358.2839063943</v>
      </c>
      <c r="AQ18" t="n">
        <v>0.2286730470286564</v>
      </c>
      <c r="AR18" t="n">
        <v>0.2220891222522069</v>
      </c>
      <c r="AS18" t="n">
        <v>0.1163105797827582</v>
      </c>
      <c r="AT18" t="n">
        <v>0.2327946782999446</v>
      </c>
      <c r="AU18" t="n">
        <v>0.2001325726364341</v>
      </c>
      <c r="AV18" t="n">
        <v>8.049839450387841</v>
      </c>
      <c r="AW18" t="n">
        <v>142.7012686011578</v>
      </c>
      <c r="AX18" t="n">
        <v>7085.230656160146</v>
      </c>
      <c r="AY18" t="n">
        <v>156903.9967820188</v>
      </c>
      <c r="AZ18" t="n">
        <v>180444.7805201031</v>
      </c>
      <c r="BA18" t="n">
        <v>26956.4597115156</v>
      </c>
      <c r="BB18" t="n">
        <v>16848.95420299945</v>
      </c>
      <c r="BC18" t="n">
        <v>43805.41391451505</v>
      </c>
      <c r="BD18" t="n">
        <v>1.129514939015127</v>
      </c>
      <c r="BE18" t="n">
        <v>0.5647786638894979</v>
      </c>
      <c r="BF18" t="n">
        <v>12.16231090165934</v>
      </c>
      <c r="BG18" t="n">
        <v>19.69695398950157</v>
      </c>
      <c r="BH18" t="n">
        <v>217.2480499865552</v>
      </c>
      <c r="BI18" t="n">
        <v>316.5341969022173</v>
      </c>
      <c r="BJ18" t="n">
        <v>21305.3707223957</v>
      </c>
      <c r="BK18" t="n">
        <v>10655.46880831192</v>
      </c>
      <c r="BL18" t="n">
        <v>17235.46974934923</v>
      </c>
      <c r="BM18" t="n">
        <v>27903.89272144164</v>
      </c>
      <c r="BN18" t="n">
        <v>3603.121545986781</v>
      </c>
      <c r="BO18" t="n">
        <v>5249.39055061753</v>
      </c>
      <c r="BP18" t="n">
        <v>1.092585002541837</v>
      </c>
      <c r="BQ18" t="n">
        <v>11.17266019810211</v>
      </c>
      <c r="BR18" t="n">
        <v>864.7998466921172</v>
      </c>
      <c r="BS18" t="n">
        <v>20614.70242480774</v>
      </c>
      <c r="BT18" t="n">
        <v>15833.59744763672</v>
      </c>
      <c r="BU18" t="n">
        <v>14340.58875806932</v>
      </c>
      <c r="BV18" t="n">
        <v>18830.25</v>
      </c>
      <c r="BW18" t="n">
        <v>1412.99086256</v>
      </c>
      <c r="BX18" t="n">
        <v>16.54415864</v>
      </c>
      <c r="BY18" t="inlineStr">
        <is>
          <t>2023-01-13 00:14:00</t>
        </is>
      </c>
      <c r="BZ18" t="inlineStr">
        <is>
          <t>2023-01-13 00:14:00</t>
        </is>
      </c>
      <c r="CA18" t="inlineStr">
        <is>
          <t>2023-01-13 00:16:00</t>
        </is>
      </c>
    </row>
    <row r="19">
      <c r="A19" t="n">
        <v>16</v>
      </c>
      <c r="B19" t="n">
        <v>200</v>
      </c>
      <c r="C19" t="n">
        <v>71</v>
      </c>
      <c r="D19" t="n">
        <v>1076.087706548459</v>
      </c>
      <c r="E19" t="n">
        <v>10.35999092710268</v>
      </c>
      <c r="F19" t="n">
        <v>145.0633777277288</v>
      </c>
      <c r="G19" t="n">
        <v>6399.003220829088</v>
      </c>
      <c r="H19" t="n">
        <v>198937.7027067259</v>
      </c>
      <c r="I19" t="n">
        <v>185251.300642931</v>
      </c>
      <c r="J19" t="n">
        <v>-5.698613374977174</v>
      </c>
      <c r="K19" t="n">
        <v>1.627735031632065</v>
      </c>
      <c r="L19" t="n">
        <v>-5.771952239934333</v>
      </c>
      <c r="M19" t="n">
        <v>1.129349854251748</v>
      </c>
      <c r="N19" t="n">
        <v>12.16231090165934</v>
      </c>
      <c r="O19" t="n">
        <v>217.2480499865552</v>
      </c>
      <c r="P19" t="n">
        <v>0.5740586397506303</v>
      </c>
      <c r="Q19" t="n">
        <v>19.69695398950157</v>
      </c>
      <c r="R19" t="n">
        <v>314.9230194035337</v>
      </c>
      <c r="S19" t="n">
        <v>1.920876703709205</v>
      </c>
      <c r="T19" t="n">
        <v>37.14552306632891</v>
      </c>
      <c r="U19" t="n">
        <v>764.07407365882</v>
      </c>
      <c r="V19" t="n">
        <v>69</v>
      </c>
      <c r="W19" t="n">
        <v>183.6666666666667</v>
      </c>
      <c r="X19" t="n">
        <v>6</v>
      </c>
      <c r="Y19" t="n">
        <v>0</v>
      </c>
      <c r="Z19" t="n">
        <v>0.2224073719546648</v>
      </c>
      <c r="AA19" t="n">
        <v>1.399495304374341</v>
      </c>
      <c r="AB19" t="n">
        <v>139.5011273476665</v>
      </c>
      <c r="AC19" t="n">
        <v>3777.217145089028</v>
      </c>
      <c r="AD19" t="n">
        <v>2606.881806258212</v>
      </c>
      <c r="AE19" t="n">
        <v>1.222299609098199</v>
      </c>
      <c r="AF19" t="n">
        <v>15.85301162647687</v>
      </c>
      <c r="AG19" t="n">
        <v>386.2711996712258</v>
      </c>
      <c r="AH19" t="n">
        <v>28362.04716448421</v>
      </c>
      <c r="AI19" t="n">
        <v>17357.3956915789</v>
      </c>
      <c r="AJ19" t="n">
        <v>10.32047922242139</v>
      </c>
      <c r="AK19" t="n">
        <v>-23.69428615068393</v>
      </c>
      <c r="AL19" t="n">
        <v>-2.947832204920381</v>
      </c>
      <c r="AM19" t="n">
        <v>0.555291214501118</v>
      </c>
      <c r="AN19" t="n">
        <v>-7.534643087842216</v>
      </c>
      <c r="AO19" t="n">
        <v>-97.67496941697857</v>
      </c>
      <c r="AP19" t="n">
        <v>888581.0161432639</v>
      </c>
      <c r="AQ19" t="n">
        <v>0.21953434728731</v>
      </c>
      <c r="AR19" t="n">
        <v>0.2299286436241084</v>
      </c>
      <c r="AS19" t="n">
        <v>0.1190390660660165</v>
      </c>
      <c r="AT19" t="n">
        <v>0.223879964907759</v>
      </c>
      <c r="AU19" t="n">
        <v>0.2076179781148062</v>
      </c>
      <c r="AV19" t="n">
        <v>8.044480097567927</v>
      </c>
      <c r="AW19" t="n">
        <v>142.7470029316296</v>
      </c>
      <c r="AX19" t="n">
        <v>7053.608211104166</v>
      </c>
      <c r="AY19" t="n">
        <v>156848.7215379742</v>
      </c>
      <c r="AZ19" t="n">
        <v>180725.1068368994</v>
      </c>
      <c r="BA19" t="n">
        <v>27104.46598930236</v>
      </c>
      <c r="BB19" t="n">
        <v>16848.95420299945</v>
      </c>
      <c r="BC19" t="n">
        <v>43953.42019230182</v>
      </c>
      <c r="BD19" t="n">
        <v>1.129349854251748</v>
      </c>
      <c r="BE19" t="n">
        <v>0.5740586397506303</v>
      </c>
      <c r="BF19" t="n">
        <v>12.16231090165934</v>
      </c>
      <c r="BG19" t="n">
        <v>19.69695398950157</v>
      </c>
      <c r="BH19" t="n">
        <v>217.2480499865552</v>
      </c>
      <c r="BI19" t="n">
        <v>314.9230194035337</v>
      </c>
      <c r="BJ19" t="n">
        <v>21302.26213503009</v>
      </c>
      <c r="BK19" t="n">
        <v>10830.2085738086</v>
      </c>
      <c r="BL19" t="n">
        <v>17235.46974934923</v>
      </c>
      <c r="BM19" t="n">
        <v>27903.89272144164</v>
      </c>
      <c r="BN19" t="n">
        <v>3603.121545986781</v>
      </c>
      <c r="BO19" t="n">
        <v>5222.73497448211</v>
      </c>
      <c r="BP19" t="n">
        <v>1.080947511166711</v>
      </c>
      <c r="BQ19" t="n">
        <v>11.17266019810211</v>
      </c>
      <c r="BR19" t="n">
        <v>864.7998466921172</v>
      </c>
      <c r="BS19" t="n">
        <v>20395.56555284127</v>
      </c>
      <c r="BT19" t="n">
        <v>15833.59744763672</v>
      </c>
      <c r="BU19" t="n">
        <v>14340.58875806932</v>
      </c>
      <c r="BV19" t="n">
        <v>18843.5</v>
      </c>
      <c r="BW19" t="n">
        <v>1413.7475</v>
      </c>
      <c r="BX19" t="n">
        <v>16.550395</v>
      </c>
      <c r="BY19" t="inlineStr">
        <is>
          <t>2023-01-13 00:16:00</t>
        </is>
      </c>
      <c r="BZ19" t="inlineStr">
        <is>
          <t>2023-01-13 00:16:00</t>
        </is>
      </c>
      <c r="CA19" t="inlineStr">
        <is>
          <t>2023-01-13 00:17:00</t>
        </is>
      </c>
    </row>
    <row r="20">
      <c r="A20" t="n">
        <v>17</v>
      </c>
      <c r="B20" t="n">
        <v>200</v>
      </c>
      <c r="C20" t="n">
        <v>71</v>
      </c>
      <c r="D20" t="n">
        <v>1076.19889704118</v>
      </c>
      <c r="E20" t="n">
        <v>10.35999092710268</v>
      </c>
      <c r="F20" t="n">
        <v>145.0758850761119</v>
      </c>
      <c r="G20" t="n">
        <v>6402.606094245927</v>
      </c>
      <c r="H20" t="n">
        <v>198941.825469983</v>
      </c>
      <c r="I20" t="n">
        <v>185261.6698094053</v>
      </c>
      <c r="J20" t="n">
        <v>-5.497708730201548</v>
      </c>
      <c r="K20" t="n">
        <v>1.627735031632065</v>
      </c>
      <c r="L20" t="n">
        <v>-5.771952239934333</v>
      </c>
      <c r="M20" t="n">
        <v>1.129349854251748</v>
      </c>
      <c r="N20" t="n">
        <v>12.16231090165934</v>
      </c>
      <c r="O20" t="n">
        <v>217.2480499865552</v>
      </c>
      <c r="P20" t="n">
        <v>0.5738888298484844</v>
      </c>
      <c r="Q20" t="n">
        <v>19.69695398950157</v>
      </c>
      <c r="R20" t="n">
        <v>307.9081529918892</v>
      </c>
      <c r="S20" t="n">
        <v>1.921046513611351</v>
      </c>
      <c r="T20" t="n">
        <v>37.14552306632891</v>
      </c>
      <c r="U20" t="n">
        <v>771.0889400704646</v>
      </c>
      <c r="V20" t="n">
        <v>69</v>
      </c>
      <c r="W20" t="n">
        <v>184.6666666666667</v>
      </c>
      <c r="X20" t="n">
        <v>6</v>
      </c>
      <c r="Y20" t="n">
        <v>0</v>
      </c>
      <c r="Z20" t="n">
        <v>0.2224073719546648</v>
      </c>
      <c r="AA20" t="n">
        <v>1.3995496311925</v>
      </c>
      <c r="AB20" t="n">
        <v>139.607984655588</v>
      </c>
      <c r="AC20" t="n">
        <v>3777.420313581094</v>
      </c>
      <c r="AD20" t="n">
        <v>2607.17675667908</v>
      </c>
      <c r="AE20" t="n">
        <v>1.222299609098199</v>
      </c>
      <c r="AF20" t="n">
        <v>15.85306595329502</v>
      </c>
      <c r="AG20" t="n">
        <v>386.3780569791473</v>
      </c>
      <c r="AH20" t="n">
        <v>28362.20579056458</v>
      </c>
      <c r="AI20" t="n">
        <v>17357.69064199976</v>
      </c>
      <c r="AJ20" t="n">
        <v>7.873221282833154</v>
      </c>
      <c r="AK20" t="n">
        <v>-21.79395513158477</v>
      </c>
      <c r="AL20" t="n">
        <v>-2.54766040637633</v>
      </c>
      <c r="AM20" t="n">
        <v>0.5554610244032638</v>
      </c>
      <c r="AN20" t="n">
        <v>-7.534643087842216</v>
      </c>
      <c r="AO20" t="n">
        <v>-90.66010300533401</v>
      </c>
      <c r="AP20" t="n">
        <v>890411.4237673437</v>
      </c>
      <c r="AQ20" t="n">
        <v>0.2192452655300479</v>
      </c>
      <c r="AR20" t="n">
        <v>0.2303238504470474</v>
      </c>
      <c r="AS20" t="n">
        <v>0.1189405572346586</v>
      </c>
      <c r="AT20" t="n">
        <v>0.2234230421125024</v>
      </c>
      <c r="AU20" t="n">
        <v>0.2080672846757437</v>
      </c>
      <c r="AV20" t="n">
        <v>8.04367887889388</v>
      </c>
      <c r="AW20" t="n">
        <v>142.7323674408112</v>
      </c>
      <c r="AX20" t="n">
        <v>7060.206803596531</v>
      </c>
      <c r="AY20" t="n">
        <v>156854.1497735924</v>
      </c>
      <c r="AZ20" t="n">
        <v>180696.911169523</v>
      </c>
      <c r="BA20" t="n">
        <v>26984.96646178155</v>
      </c>
      <c r="BB20" t="n">
        <v>16848.95420299945</v>
      </c>
      <c r="BC20" t="n">
        <v>43833.92066478101</v>
      </c>
      <c r="BD20" t="n">
        <v>1.129349854251748</v>
      </c>
      <c r="BE20" t="n">
        <v>0.5738888298484844</v>
      </c>
      <c r="BF20" t="n">
        <v>12.16231090165934</v>
      </c>
      <c r="BG20" t="n">
        <v>19.69695398950157</v>
      </c>
      <c r="BH20" t="n">
        <v>217.2480499865552</v>
      </c>
      <c r="BI20" t="n">
        <v>307.9081529918892</v>
      </c>
      <c r="BJ20" t="n">
        <v>21302.26213503009</v>
      </c>
      <c r="BK20" t="n">
        <v>10827.00876091752</v>
      </c>
      <c r="BL20" t="n">
        <v>17235.46974934923</v>
      </c>
      <c r="BM20" t="n">
        <v>27903.89272144164</v>
      </c>
      <c r="BN20" t="n">
        <v>3603.121545986781</v>
      </c>
      <c r="BO20" t="n">
        <v>5106.636164497159</v>
      </c>
      <c r="BP20" t="n">
        <v>1.080947511166711</v>
      </c>
      <c r="BQ20" t="n">
        <v>11.17266019810211</v>
      </c>
      <c r="BR20" t="n">
        <v>864.7998466921172</v>
      </c>
      <c r="BS20" t="n">
        <v>20395.56555284127</v>
      </c>
      <c r="BT20" t="n">
        <v>15833.59744763672</v>
      </c>
      <c r="BU20" t="n">
        <v>14340.58875806932</v>
      </c>
      <c r="BV20" t="n">
        <v>18843.5</v>
      </c>
      <c r="BW20" t="n">
        <v>1413.7475</v>
      </c>
      <c r="BX20" t="n">
        <v>16.550395</v>
      </c>
      <c r="BY20" t="inlineStr">
        <is>
          <t>2023-01-13 00:16:00</t>
        </is>
      </c>
      <c r="BZ20" t="inlineStr">
        <is>
          <t>2023-01-13 00:16:00</t>
        </is>
      </c>
      <c r="CA20" t="inlineStr">
        <is>
          <t>2023-01-13 00:17:00</t>
        </is>
      </c>
    </row>
    <row r="21">
      <c r="A21" t="n">
        <v>18</v>
      </c>
      <c r="B21" t="n">
        <v>200</v>
      </c>
      <c r="C21" t="n">
        <v>71</v>
      </c>
      <c r="D21" t="n">
        <v>1076.19889704118</v>
      </c>
      <c r="E21" t="n">
        <v>10.35999092710268</v>
      </c>
      <c r="F21" t="n">
        <v>145.0027367298004</v>
      </c>
      <c r="G21" t="n">
        <v>6377.201404200058</v>
      </c>
      <c r="H21" t="n">
        <v>198941.7269107303</v>
      </c>
      <c r="I21" t="n">
        <v>185786.8200257518</v>
      </c>
      <c r="J21" t="n">
        <v>-5.399145542975108</v>
      </c>
      <c r="K21" t="n">
        <v>1.627735031632065</v>
      </c>
      <c r="L21" t="n">
        <v>-5.771952239934333</v>
      </c>
      <c r="M21" t="n">
        <v>1.129349854251748</v>
      </c>
      <c r="N21" t="n">
        <v>12.16231090165934</v>
      </c>
      <c r="O21" t="n">
        <v>217.2480499865552</v>
      </c>
      <c r="P21" t="n">
        <v>0.5738888298484844</v>
      </c>
      <c r="Q21" t="n">
        <v>19.69695398950157</v>
      </c>
      <c r="R21" t="n">
        <v>304.4007197860669</v>
      </c>
      <c r="S21" t="n">
        <v>1.921046513611351</v>
      </c>
      <c r="T21" t="n">
        <v>37.21922914870117</v>
      </c>
      <c r="U21" t="n">
        <v>812.5840898516898</v>
      </c>
      <c r="V21" t="n">
        <v>69</v>
      </c>
      <c r="W21" t="n">
        <v>185</v>
      </c>
      <c r="X21" t="n">
        <v>8.666666666666666</v>
      </c>
      <c r="Y21" t="n">
        <v>0</v>
      </c>
      <c r="Z21" t="n">
        <v>0.2224073719546648</v>
      </c>
      <c r="AA21" t="n">
        <v>1.400107367253199</v>
      </c>
      <c r="AB21" t="n">
        <v>139.6088927548032</v>
      </c>
      <c r="AC21" t="n">
        <v>3777.455387913152</v>
      </c>
      <c r="AD21" t="n">
        <v>2607.178849884875</v>
      </c>
      <c r="AE21" t="n">
        <v>1.222299609098199</v>
      </c>
      <c r="AF21" t="n">
        <v>15.85326955135191</v>
      </c>
      <c r="AG21" t="n">
        <v>386.3783884750801</v>
      </c>
      <c r="AH21" t="n">
        <v>28362.21859422989</v>
      </c>
      <c r="AI21" t="n">
        <v>17357.69140611144</v>
      </c>
      <c r="AJ21" t="n">
        <v>6.206838209623359</v>
      </c>
      <c r="AK21" t="n">
        <v>-19.52100446675185</v>
      </c>
      <c r="AL21" t="n">
        <v>-1.381213813043242</v>
      </c>
      <c r="AM21" t="n">
        <v>0.5554610244032638</v>
      </c>
      <c r="AN21" t="n">
        <v>-7.534643087842216</v>
      </c>
      <c r="AO21" t="n">
        <v>-87.15266979951173</v>
      </c>
      <c r="AP21" t="n">
        <v>890510.8855373008</v>
      </c>
      <c r="AQ21" t="n">
        <v>0.2192207778763668</v>
      </c>
      <c r="AR21" t="n">
        <v>0.2303179816975404</v>
      </c>
      <c r="AS21" t="n">
        <v>0.1189942330971526</v>
      </c>
      <c r="AT21" t="n">
        <v>0.2234107093979315</v>
      </c>
      <c r="AU21" t="n">
        <v>0.2080562979310088</v>
      </c>
      <c r="AV21" t="n">
        <v>8.043659522043578</v>
      </c>
      <c r="AW21" t="n">
        <v>142.7301754185583</v>
      </c>
      <c r="AX21" t="n">
        <v>7059.730113980227</v>
      </c>
      <c r="AY21" t="n">
        <v>156852.3177829196</v>
      </c>
      <c r="AZ21" t="n">
        <v>180695.552809094</v>
      </c>
      <c r="BA21" t="n">
        <v>26926.81849360185</v>
      </c>
      <c r="BB21" t="n">
        <v>16848.95420299945</v>
      </c>
      <c r="BC21" t="n">
        <v>43775.77269660131</v>
      </c>
      <c r="BD21" t="n">
        <v>1.129349854251748</v>
      </c>
      <c r="BE21" t="n">
        <v>0.5738888298484844</v>
      </c>
      <c r="BF21" t="n">
        <v>12.16231090165934</v>
      </c>
      <c r="BG21" t="n">
        <v>19.69695398950157</v>
      </c>
      <c r="BH21" t="n">
        <v>217.2480499865552</v>
      </c>
      <c r="BI21" t="n">
        <v>304.4007197860669</v>
      </c>
      <c r="BJ21" t="n">
        <v>21302.26213503009</v>
      </c>
      <c r="BK21" t="n">
        <v>10827.00876091752</v>
      </c>
      <c r="BL21" t="n">
        <v>17235.46974934923</v>
      </c>
      <c r="BM21" t="n">
        <v>27903.89272144164</v>
      </c>
      <c r="BN21" t="n">
        <v>3603.121545986781</v>
      </c>
      <c r="BO21" t="n">
        <v>5048.586759504685</v>
      </c>
      <c r="BP21" t="n">
        <v>1.080947511166711</v>
      </c>
      <c r="BQ21" t="n">
        <v>11.17266019810211</v>
      </c>
      <c r="BR21" t="n">
        <v>864.7998466921172</v>
      </c>
      <c r="BS21" t="n">
        <v>20395.56555284127</v>
      </c>
      <c r="BT21" t="n">
        <v>15833.59744763672</v>
      </c>
      <c r="BU21" t="n">
        <v>14340.58875806932</v>
      </c>
      <c r="BV21" t="n">
        <v>18848</v>
      </c>
      <c r="BW21" t="n">
        <v>1414.2</v>
      </c>
      <c r="BX21" t="n">
        <v>16.56877453</v>
      </c>
      <c r="BY21" t="inlineStr">
        <is>
          <t>2023-01-13 00:18:00</t>
        </is>
      </c>
      <c r="BZ21" t="inlineStr">
        <is>
          <t>2023-01-13 00:18:00</t>
        </is>
      </c>
      <c r="CA21" t="inlineStr">
        <is>
          <t>2023-01-13 00:18:00</t>
        </is>
      </c>
    </row>
    <row r="22">
      <c r="A22" t="n">
        <v>19</v>
      </c>
      <c r="B22" t="n">
        <v>200</v>
      </c>
      <c r="C22" t="n">
        <v>71</v>
      </c>
      <c r="D22" t="n">
        <v>1077.843427350295</v>
      </c>
      <c r="E22" t="n">
        <v>10.35999092710268</v>
      </c>
      <c r="F22" t="n">
        <v>144.9661625566446</v>
      </c>
      <c r="G22" t="n">
        <v>6446.372117794253</v>
      </c>
      <c r="H22" t="n">
        <v>198946.1568020313</v>
      </c>
      <c r="I22" t="n">
        <v>186049.3951339251</v>
      </c>
      <c r="J22" t="n">
        <v>-5.251127321193202</v>
      </c>
      <c r="K22" t="n">
        <v>1.627735031632065</v>
      </c>
      <c r="L22" t="n">
        <v>-5.771952239934333</v>
      </c>
      <c r="M22" t="n">
        <v>1.129349854251748</v>
      </c>
      <c r="N22" t="n">
        <v>12.16231090165934</v>
      </c>
      <c r="O22" t="n">
        <v>217.2480499865552</v>
      </c>
      <c r="P22" t="n">
        <v>0.5570685773732666</v>
      </c>
      <c r="Q22" t="n">
        <v>19.69695398950157</v>
      </c>
      <c r="R22" t="n">
        <v>304.4007197860669</v>
      </c>
      <c r="S22" t="n">
        <v>1.937866766086569</v>
      </c>
      <c r="T22" t="n">
        <v>37.25608218988729</v>
      </c>
      <c r="U22" t="n">
        <v>831.5779481393912</v>
      </c>
      <c r="V22" t="n">
        <v>69</v>
      </c>
      <c r="W22" t="n">
        <v>185.6666666666667</v>
      </c>
      <c r="X22" t="n">
        <v>10</v>
      </c>
      <c r="Y22" t="n">
        <v>0</v>
      </c>
      <c r="Z22" t="n">
        <v>0.2224073719546648</v>
      </c>
      <c r="AA22" t="n">
        <v>1.400386235283548</v>
      </c>
      <c r="AB22" t="n">
        <v>142.0630521178031</v>
      </c>
      <c r="AC22" t="n">
        <v>3777.597261258548</v>
      </c>
      <c r="AD22" t="n">
        <v>2607.179896487773</v>
      </c>
      <c r="AE22" t="n">
        <v>1.222299609098199</v>
      </c>
      <c r="AF22" t="n">
        <v>15.85337135038035</v>
      </c>
      <c r="AG22" t="n">
        <v>388.8322595364388</v>
      </c>
      <c r="AH22" t="n">
        <v>28362.36036075735</v>
      </c>
      <c r="AI22" t="n">
        <v>17357.69178816727</v>
      </c>
      <c r="AJ22" t="n">
        <v>2.207414115860623</v>
      </c>
      <c r="AK22" t="n">
        <v>-12.87960662817632</v>
      </c>
      <c r="AL22" t="n">
        <v>3.332451986981563</v>
      </c>
      <c r="AM22" t="n">
        <v>0.5722812768784816</v>
      </c>
      <c r="AN22" t="n">
        <v>-7.534643087842216</v>
      </c>
      <c r="AO22" t="n">
        <v>-87.15266979951173</v>
      </c>
      <c r="AP22" t="n">
        <v>890728.2071648355</v>
      </c>
      <c r="AQ22" t="n">
        <v>0.2192196311100948</v>
      </c>
      <c r="AR22" t="n">
        <v>0.2301612831372567</v>
      </c>
      <c r="AS22" t="n">
        <v>0.1183884703096511</v>
      </c>
      <c r="AT22" t="n">
        <v>0.2233466553487566</v>
      </c>
      <c r="AU22" t="n">
        <v>0.2088839600942408</v>
      </c>
      <c r="AV22" t="n">
        <v>8.035022270648462</v>
      </c>
      <c r="AW22" t="n">
        <v>142.5689396051415</v>
      </c>
      <c r="AX22" t="n">
        <v>7213.149264257332</v>
      </c>
      <c r="AY22" t="n">
        <v>156667.4187853128</v>
      </c>
      <c r="AZ22" t="n">
        <v>180475.630433823</v>
      </c>
      <c r="BA22" t="n">
        <v>26609.49181546751</v>
      </c>
      <c r="BB22" t="n">
        <v>16848.95420299945</v>
      </c>
      <c r="BC22" t="n">
        <v>43458.44601846697</v>
      </c>
      <c r="BD22" t="n">
        <v>1.129349854251748</v>
      </c>
      <c r="BE22" t="n">
        <v>0.5570685773732666</v>
      </c>
      <c r="BF22" t="n">
        <v>12.16231090165934</v>
      </c>
      <c r="BG22" t="n">
        <v>19.69695398950157</v>
      </c>
      <c r="BH22" t="n">
        <v>217.2480499865552</v>
      </c>
      <c r="BI22" t="n">
        <v>304.4007197860669</v>
      </c>
      <c r="BJ22" t="n">
        <v>21302.26213503009</v>
      </c>
      <c r="BK22" t="n">
        <v>10509.83010100496</v>
      </c>
      <c r="BL22" t="n">
        <v>17235.46974934923</v>
      </c>
      <c r="BM22" t="n">
        <v>27903.89272144164</v>
      </c>
      <c r="BN22" t="n">
        <v>3603.121545986781</v>
      </c>
      <c r="BO22" t="n">
        <v>5048.586759504685</v>
      </c>
      <c r="BP22" t="n">
        <v>1.080947511166711</v>
      </c>
      <c r="BQ22" t="n">
        <v>11.17266019810211</v>
      </c>
      <c r="BR22" t="n">
        <v>864.7998466921172</v>
      </c>
      <c r="BS22" t="n">
        <v>20395.56555284127</v>
      </c>
      <c r="BT22" t="n">
        <v>15833.59744763672</v>
      </c>
      <c r="BU22" t="n">
        <v>14340.58875806932</v>
      </c>
      <c r="BV22" t="n">
        <v>18856.95</v>
      </c>
      <c r="BW22" t="n">
        <v>1415.29592235</v>
      </c>
      <c r="BX22" t="n">
        <v>16.6407125</v>
      </c>
      <c r="BY22" t="inlineStr">
        <is>
          <t>2023-01-13 00:20:00</t>
        </is>
      </c>
      <c r="BZ22" t="inlineStr">
        <is>
          <t>2023-01-13 00:20:00</t>
        </is>
      </c>
      <c r="CA22" t="inlineStr">
        <is>
          <t>2023-01-13 00:20:00</t>
        </is>
      </c>
    </row>
    <row r="23">
      <c r="A23" t="n">
        <v>20</v>
      </c>
      <c r="B23" t="n">
        <v>200</v>
      </c>
      <c r="C23" t="n">
        <v>71</v>
      </c>
      <c r="D23" t="n">
        <v>1077.843427350295</v>
      </c>
      <c r="E23" t="n">
        <v>10.35999092710268</v>
      </c>
      <c r="F23" t="n">
        <v>144.9661625566446</v>
      </c>
      <c r="G23" t="n">
        <v>6411.536320670127</v>
      </c>
      <c r="H23" t="n">
        <v>198946.8390960138</v>
      </c>
      <c r="I23" t="n">
        <v>186630.2949847331</v>
      </c>
      <c r="J23" t="n">
        <v>-5.933433240404184</v>
      </c>
      <c r="K23" t="n">
        <v>1.627735031632065</v>
      </c>
      <c r="L23" t="n">
        <v>-5.771952239934333</v>
      </c>
      <c r="M23" t="n">
        <v>1.129349854251748</v>
      </c>
      <c r="N23" t="n">
        <v>12.16231090165934</v>
      </c>
      <c r="O23" t="n">
        <v>217.2480499865552</v>
      </c>
      <c r="P23" t="n">
        <v>0.5452348377802697</v>
      </c>
      <c r="Q23" t="n">
        <v>19.6457457913271</v>
      </c>
      <c r="R23" t="n">
        <v>296.8450751358225</v>
      </c>
      <c r="S23" t="n">
        <v>1.949700505679566</v>
      </c>
      <c r="T23" t="n">
        <v>37.30729038806176</v>
      </c>
      <c r="U23" t="n">
        <v>873.9696990474322</v>
      </c>
      <c r="V23" t="n">
        <v>69</v>
      </c>
      <c r="W23" t="n">
        <v>188</v>
      </c>
      <c r="X23" t="n">
        <v>10.66666666666667</v>
      </c>
      <c r="Y23" t="n">
        <v>0</v>
      </c>
      <c r="Z23" t="n">
        <v>0.2224073719546648</v>
      </c>
      <c r="AA23" t="n">
        <v>1.400386235283548</v>
      </c>
      <c r="AB23" t="n">
        <v>142.0633612514755</v>
      </c>
      <c r="AC23" t="n">
        <v>3777.673448124429</v>
      </c>
      <c r="AD23" t="n">
        <v>2607.181039139705</v>
      </c>
      <c r="AE23" t="n">
        <v>1.222299609098199</v>
      </c>
      <c r="AF23" t="n">
        <v>15.85337135038035</v>
      </c>
      <c r="AG23" t="n">
        <v>388.8323723530716</v>
      </c>
      <c r="AH23" t="n">
        <v>28362.38816473485</v>
      </c>
      <c r="AI23" t="n">
        <v>17357.6922051718</v>
      </c>
      <c r="AJ23" t="n">
        <v>-4.63754333430479</v>
      </c>
      <c r="AK23" t="n">
        <v>-3.077401893409311</v>
      </c>
      <c r="AL23" t="n">
        <v>6.737726742870588</v>
      </c>
      <c r="AM23" t="n">
        <v>0.5841150164714785</v>
      </c>
      <c r="AN23" t="n">
        <v>-7.483434889667751</v>
      </c>
      <c r="AO23" t="n">
        <v>-79.59702514926737</v>
      </c>
      <c r="AP23" t="n">
        <v>892814.5422268867</v>
      </c>
      <c r="AQ23" t="n">
        <v>0.2188112106973091</v>
      </c>
      <c r="AR23" t="n">
        <v>0.2298013854404798</v>
      </c>
      <c r="AS23" t="n">
        <v>0.1201506248012812</v>
      </c>
      <c r="AT23" t="n">
        <v>0.2228409404177102</v>
      </c>
      <c r="AU23" t="n">
        <v>0.2083958386432196</v>
      </c>
      <c r="AV23" t="n">
        <v>8.033124866151351</v>
      </c>
      <c r="AW23" t="n">
        <v>142.4993993628821</v>
      </c>
      <c r="AX23" t="n">
        <v>7198.140413747499</v>
      </c>
      <c r="AY23" t="n">
        <v>156603.8486886148</v>
      </c>
      <c r="AZ23" t="n">
        <v>180419.3669808134</v>
      </c>
      <c r="BA23" t="n">
        <v>26188.43463452976</v>
      </c>
      <c r="BB23" t="n">
        <v>16848.95420299945</v>
      </c>
      <c r="BC23" t="n">
        <v>43037.38883752921</v>
      </c>
      <c r="BD23" t="n">
        <v>1.129349854251748</v>
      </c>
      <c r="BE23" t="n">
        <v>0.5452348377802697</v>
      </c>
      <c r="BF23" t="n">
        <v>12.16231090165934</v>
      </c>
      <c r="BG23" t="n">
        <v>19.6457457913271</v>
      </c>
      <c r="BH23" t="n">
        <v>217.2480499865552</v>
      </c>
      <c r="BI23" t="n">
        <v>296.8450751358225</v>
      </c>
      <c r="BJ23" t="n">
        <v>21302.26213503009</v>
      </c>
      <c r="BK23" t="n">
        <v>10286.63547522583</v>
      </c>
      <c r="BL23" t="n">
        <v>17235.46974934923</v>
      </c>
      <c r="BM23" t="n">
        <v>27831.34606708787</v>
      </c>
      <c r="BN23" t="n">
        <v>3603.121545986781</v>
      </c>
      <c r="BO23" t="n">
        <v>4922.588552780616</v>
      </c>
      <c r="BP23" t="n">
        <v>1.080947511166711</v>
      </c>
      <c r="BQ23" t="n">
        <v>11.17266019810211</v>
      </c>
      <c r="BR23" t="n">
        <v>864.7998466921172</v>
      </c>
      <c r="BS23" t="n">
        <v>20395.56555284127</v>
      </c>
      <c r="BT23" t="n">
        <v>15833.59744763672</v>
      </c>
      <c r="BU23" t="n">
        <v>14340.58875806932</v>
      </c>
      <c r="BV23" t="n">
        <v>18870.5</v>
      </c>
      <c r="BW23" t="n">
        <v>1416.7</v>
      </c>
      <c r="BX23" t="n">
        <v>16.6760366</v>
      </c>
      <c r="BY23" t="inlineStr">
        <is>
          <t>2023-01-13 00:21:00</t>
        </is>
      </c>
      <c r="BZ23" t="inlineStr">
        <is>
          <t>2023-01-13 00:21:00</t>
        </is>
      </c>
      <c r="CA23" t="inlineStr">
        <is>
          <t>2023-01-13 00:21:00</t>
        </is>
      </c>
    </row>
    <row r="24">
      <c r="A24" t="n">
        <v>21</v>
      </c>
      <c r="B24" t="n">
        <v>200</v>
      </c>
      <c r="C24" t="n">
        <v>71</v>
      </c>
      <c r="D24" t="n">
        <v>1077.878890245938</v>
      </c>
      <c r="E24" t="n">
        <v>10.33037152252826</v>
      </c>
      <c r="F24" t="n">
        <v>145.3700428769572</v>
      </c>
      <c r="G24" t="n">
        <v>6395.881058771429</v>
      </c>
      <c r="H24" t="n">
        <v>198947.6008443147</v>
      </c>
      <c r="I24" t="n">
        <v>186920.7449101371</v>
      </c>
      <c r="J24" t="n">
        <v>-6.12182932478596</v>
      </c>
      <c r="K24" t="n">
        <v>1.627735031632065</v>
      </c>
      <c r="L24" t="n">
        <v>-5.771952239934333</v>
      </c>
      <c r="M24" t="n">
        <v>1.129349854251748</v>
      </c>
      <c r="N24" t="n">
        <v>11.45880174695444</v>
      </c>
      <c r="O24" t="n">
        <v>608.8229809305122</v>
      </c>
      <c r="P24" t="n">
        <v>0.5435230311025758</v>
      </c>
      <c r="Q24" t="n">
        <v>19.62014169223987</v>
      </c>
      <c r="R24" t="n">
        <v>291.1994281544577</v>
      </c>
      <c r="S24" t="n">
        <v>1.981705067476524</v>
      </c>
      <c r="T24" t="n">
        <v>38.43999096524617</v>
      </c>
      <c r="U24" t="n">
        <v>1288.608330101653</v>
      </c>
      <c r="V24" t="n">
        <v>70.33333333333333</v>
      </c>
      <c r="W24" t="n">
        <v>190.3333333333333</v>
      </c>
      <c r="X24" t="n">
        <v>11.66666666666667</v>
      </c>
      <c r="Y24" t="n">
        <v>0</v>
      </c>
      <c r="Z24" t="n">
        <v>0.2230807224995114</v>
      </c>
      <c r="AA24" t="n">
        <v>1.408117568723505</v>
      </c>
      <c r="AB24" t="n">
        <v>144.8789238479875</v>
      </c>
      <c r="AC24" t="n">
        <v>3777.730177753301</v>
      </c>
      <c r="AD24" t="n">
        <v>2607.181610465671</v>
      </c>
      <c r="AE24" t="n">
        <v>1.222545343235814</v>
      </c>
      <c r="AF24" t="n">
        <v>15.85619284145957</v>
      </c>
      <c r="AG24" t="n">
        <v>389.8932363308718</v>
      </c>
      <c r="AH24" t="n">
        <v>28362.40886786085</v>
      </c>
      <c r="AI24" t="n">
        <v>17357.69241367407</v>
      </c>
      <c r="AJ24" t="n">
        <v>-12.77918316355913</v>
      </c>
      <c r="AK24" t="n">
        <v>4.774604639777064</v>
      </c>
      <c r="AL24" t="n">
        <v>12.46229711294356</v>
      </c>
      <c r="AM24" t="n">
        <v>0.5858268231491724</v>
      </c>
      <c r="AN24" t="n">
        <v>-8.161339945285414</v>
      </c>
      <c r="AO24" t="n">
        <v>317.6235527760547</v>
      </c>
      <c r="AP24" t="n">
        <v>893381.8450692253</v>
      </c>
      <c r="AQ24" t="n">
        <v>0.2188293951448528</v>
      </c>
      <c r="AR24" t="n">
        <v>0.2298832952868934</v>
      </c>
      <c r="AS24" t="n">
        <v>0.1193538389215264</v>
      </c>
      <c r="AT24" t="n">
        <v>0.2226945765496023</v>
      </c>
      <c r="AU24" t="n">
        <v>0.2092388940971251</v>
      </c>
      <c r="AV24" t="n">
        <v>8.032681084968059</v>
      </c>
      <c r="AW24" t="n">
        <v>142.4858216551727</v>
      </c>
      <c r="AX24" t="n">
        <v>7199.91498991131</v>
      </c>
      <c r="AY24" t="n">
        <v>156600.2718254589</v>
      </c>
      <c r="AZ24" t="n">
        <v>180415.1230534673</v>
      </c>
      <c r="BA24" t="n">
        <v>26026.27198957265</v>
      </c>
      <c r="BB24" t="n">
        <v>16848.95420299945</v>
      </c>
      <c r="BC24" t="n">
        <v>42875.2261925721</v>
      </c>
      <c r="BD24" t="n">
        <v>1.129349854251748</v>
      </c>
      <c r="BE24" t="n">
        <v>0.5435230311025758</v>
      </c>
      <c r="BF24" t="n">
        <v>11.45880174695444</v>
      </c>
      <c r="BG24" t="n">
        <v>19.62014169223987</v>
      </c>
      <c r="BH24" t="n">
        <v>608.8229809305122</v>
      </c>
      <c r="BI24" t="n">
        <v>291.1994281544577</v>
      </c>
      <c r="BJ24" t="n">
        <v>21302.26213503009</v>
      </c>
      <c r="BK24" t="n">
        <v>10254.33282731441</v>
      </c>
      <c r="BL24" t="n">
        <v>16238.277180467</v>
      </c>
      <c r="BM24" t="n">
        <v>27795.07273991099</v>
      </c>
      <c r="BN24" t="n">
        <v>10175.26351472227</v>
      </c>
      <c r="BO24" t="n">
        <v>4828.240126866346</v>
      </c>
      <c r="BP24" t="n">
        <v>1.080947511166711</v>
      </c>
      <c r="BQ24" t="n">
        <v>10.9922614624061</v>
      </c>
      <c r="BR24" t="n">
        <v>1032.027487015091</v>
      </c>
      <c r="BS24" t="n">
        <v>20395.56555284127</v>
      </c>
      <c r="BT24" t="n">
        <v>15577.89035773073</v>
      </c>
      <c r="BU24" t="n">
        <v>17147.31540589069</v>
      </c>
      <c r="BV24" t="n">
        <v>18884.6101065</v>
      </c>
      <c r="BW24" t="n">
        <v>1417.455</v>
      </c>
      <c r="BX24" t="n">
        <v>16.78386804</v>
      </c>
      <c r="BY24" t="inlineStr">
        <is>
          <t>2023-01-13 00:22:00</t>
        </is>
      </c>
      <c r="BZ24" t="inlineStr">
        <is>
          <t>2023-01-13 00:22:00</t>
        </is>
      </c>
      <c r="CA24" t="inlineStr">
        <is>
          <t>2023-01-13 00:22:00</t>
        </is>
      </c>
    </row>
    <row r="25">
      <c r="A25" t="n">
        <v>22</v>
      </c>
      <c r="B25" t="n">
        <v>200</v>
      </c>
      <c r="C25" t="n">
        <v>71</v>
      </c>
      <c r="D25" t="n">
        <v>1077.889425096872</v>
      </c>
      <c r="E25" t="n">
        <v>10.3157172746452</v>
      </c>
      <c r="F25" t="n">
        <v>145.5760788677237</v>
      </c>
      <c r="G25" t="n">
        <v>6395.881058771429</v>
      </c>
      <c r="H25" t="n">
        <v>198948.9988811818</v>
      </c>
      <c r="I25" t="n">
        <v>186920.7449101371</v>
      </c>
      <c r="J25" t="n">
        <v>-7.233246523252628</v>
      </c>
      <c r="K25" t="n">
        <v>1.627735031632065</v>
      </c>
      <c r="L25" t="n">
        <v>-5.771952239934333</v>
      </c>
      <c r="M25" t="n">
        <v>1.129349854251748</v>
      </c>
      <c r="N25" t="n">
        <v>11.107047169602</v>
      </c>
      <c r="O25" t="n">
        <v>804.6104464024908</v>
      </c>
      <c r="P25" t="n">
        <v>0.5435230311025758</v>
      </c>
      <c r="Q25" t="n">
        <v>19.62014169223987</v>
      </c>
      <c r="R25" t="n">
        <v>283.77633072963</v>
      </c>
      <c r="S25" t="n">
        <v>1.996851445036157</v>
      </c>
      <c r="T25" t="n">
        <v>38.99353920429476</v>
      </c>
      <c r="U25" t="n">
        <v>1491.818892998459</v>
      </c>
      <c r="V25" t="n">
        <v>71</v>
      </c>
      <c r="W25" t="n">
        <v>193</v>
      </c>
      <c r="X25" t="n">
        <v>12</v>
      </c>
      <c r="Y25" t="n">
        <v>0</v>
      </c>
      <c r="Z25" t="n">
        <v>0.2234179807706766</v>
      </c>
      <c r="AA25" t="n">
        <v>1.41200129060136</v>
      </c>
      <c r="AB25" t="n">
        <v>146.260373619179</v>
      </c>
      <c r="AC25" t="n">
        <v>3777.804408727549</v>
      </c>
      <c r="AD25" t="n">
        <v>2607.181610465671</v>
      </c>
      <c r="AE25" t="n">
        <v>1.222668793303362</v>
      </c>
      <c r="AF25" t="n">
        <v>15.85762164215706</v>
      </c>
      <c r="AG25" t="n">
        <v>390.3973858719675</v>
      </c>
      <c r="AH25" t="n">
        <v>28362.43595784667</v>
      </c>
      <c r="AI25" t="n">
        <v>17357.69241367407</v>
      </c>
      <c r="AJ25" t="n">
        <v>-13.00958758381237</v>
      </c>
      <c r="AK25" t="n">
        <v>6.294168694167024</v>
      </c>
      <c r="AL25" t="n">
        <v>20.46844701642597</v>
      </c>
      <c r="AM25" t="n">
        <v>0.5858268231491724</v>
      </c>
      <c r="AN25" t="n">
        <v>-8.513094522637862</v>
      </c>
      <c r="AO25" t="n">
        <v>520.834115672861</v>
      </c>
      <c r="AP25" t="n">
        <v>894376.0280203786</v>
      </c>
      <c r="AQ25" t="n">
        <v>0.2178114762712659</v>
      </c>
      <c r="AR25" t="n">
        <v>0.2307102703463449</v>
      </c>
      <c r="AS25" t="n">
        <v>0.120025157569976</v>
      </c>
      <c r="AT25" t="n">
        <v>0.2224431183424417</v>
      </c>
      <c r="AU25" t="n">
        <v>0.2090099774699715</v>
      </c>
      <c r="AV25" t="n">
        <v>8.032711722814769</v>
      </c>
      <c r="AW25" t="n">
        <v>142.4780062338983</v>
      </c>
      <c r="AX25" t="n">
        <v>7194.241622312183</v>
      </c>
      <c r="AY25" t="n">
        <v>156588.9819001972</v>
      </c>
      <c r="AZ25" t="n">
        <v>180409.5009425165</v>
      </c>
      <c r="BA25" t="n">
        <v>25903.20819690022</v>
      </c>
      <c r="BB25" t="n">
        <v>16848.95420299945</v>
      </c>
      <c r="BC25" t="n">
        <v>42752.16239989967</v>
      </c>
      <c r="BD25" t="n">
        <v>1.129349854251748</v>
      </c>
      <c r="BE25" t="n">
        <v>0.5435230311025758</v>
      </c>
      <c r="BF25" t="n">
        <v>11.107047169602</v>
      </c>
      <c r="BG25" t="n">
        <v>19.62014169223987</v>
      </c>
      <c r="BH25" t="n">
        <v>804.6104464024908</v>
      </c>
      <c r="BI25" t="n">
        <v>283.77633072963</v>
      </c>
      <c r="BJ25" t="n">
        <v>21302.26213503009</v>
      </c>
      <c r="BK25" t="n">
        <v>10254.33282731441</v>
      </c>
      <c r="BL25" t="n">
        <v>15739.68089602589</v>
      </c>
      <c r="BM25" t="n">
        <v>27795.07273991099</v>
      </c>
      <c r="BN25" t="n">
        <v>13461.33449909002</v>
      </c>
      <c r="BO25" t="n">
        <v>4703.77823701491</v>
      </c>
      <c r="BP25" t="n">
        <v>1.080947511166711</v>
      </c>
      <c r="BQ25" t="n">
        <v>10.9020620945581</v>
      </c>
      <c r="BR25" t="n">
        <v>1115.641307176578</v>
      </c>
      <c r="BS25" t="n">
        <v>20395.56555284127</v>
      </c>
      <c r="BT25" t="n">
        <v>15450.03681277774</v>
      </c>
      <c r="BU25" t="n">
        <v>18550.67872980138</v>
      </c>
      <c r="BV25" t="n">
        <v>18878.145</v>
      </c>
      <c r="BW25" t="n">
        <v>1417.34152716</v>
      </c>
      <c r="BX25" t="n">
        <v>16.76438982</v>
      </c>
      <c r="BY25" t="inlineStr">
        <is>
          <t>2023-01-13 00:23:00</t>
        </is>
      </c>
      <c r="BZ25" t="inlineStr">
        <is>
          <t>2023-01-13 00:23:00</t>
        </is>
      </c>
      <c r="CA25" t="inlineStr">
        <is>
          <t>2023-01-13 00:23:00</t>
        </is>
      </c>
    </row>
    <row r="26">
      <c r="A26" t="n">
        <v>23</v>
      </c>
      <c r="B26" t="n">
        <v>200</v>
      </c>
      <c r="C26" t="n">
        <v>71</v>
      </c>
      <c r="D26" t="n">
        <v>1077.896754215818</v>
      </c>
      <c r="E26" t="n">
        <v>10.32641033947951</v>
      </c>
      <c r="F26" t="n">
        <v>145.5760788677237</v>
      </c>
      <c r="G26" t="n">
        <v>6396.245022003895</v>
      </c>
      <c r="H26" t="n">
        <v>198949.7487338486</v>
      </c>
      <c r="I26" t="n">
        <v>186726.3789450636</v>
      </c>
      <c r="J26" t="n">
        <v>-7.983129345930338</v>
      </c>
      <c r="K26" t="n">
        <v>1.627735031632065</v>
      </c>
      <c r="L26" t="n">
        <v>-5.771952239934333</v>
      </c>
      <c r="M26" t="n">
        <v>1.129349854251748</v>
      </c>
      <c r="N26" t="n">
        <v>11.107047169602</v>
      </c>
      <c r="O26" t="n">
        <v>1082.555014225293</v>
      </c>
      <c r="P26" t="n">
        <v>0.5372719696966747</v>
      </c>
      <c r="Q26" t="n">
        <v>19.52142568579053</v>
      </c>
      <c r="R26" t="n">
        <v>280.5317381812769</v>
      </c>
      <c r="S26" t="n">
        <v>2.013399016316813</v>
      </c>
      <c r="T26" t="n">
        <v>39.0922552107441</v>
      </c>
      <c r="U26" t="n">
        <v>1875.251114472164</v>
      </c>
      <c r="V26" t="n">
        <v>71.66666666666667</v>
      </c>
      <c r="W26" t="n">
        <v>196</v>
      </c>
      <c r="X26" t="n">
        <v>13.33333333333333</v>
      </c>
      <c r="Y26" t="n">
        <v>0</v>
      </c>
      <c r="Z26" t="n">
        <v>0.2238145357302316</v>
      </c>
      <c r="AA26" t="n">
        <v>1.41200129060136</v>
      </c>
      <c r="AB26" t="n">
        <v>148.576196583373</v>
      </c>
      <c r="AC26" t="n">
        <v>3777.837904323711</v>
      </c>
      <c r="AD26" t="n">
        <v>2607.182292026618</v>
      </c>
      <c r="AE26" t="n">
        <v>1.222813512579759</v>
      </c>
      <c r="AF26" t="n">
        <v>15.85762164215706</v>
      </c>
      <c r="AG26" t="n">
        <v>391.2494282569905</v>
      </c>
      <c r="AH26" t="n">
        <v>28362.44818178688</v>
      </c>
      <c r="AI26" t="n">
        <v>17357.6926624038</v>
      </c>
      <c r="AJ26" t="n">
        <v>-11.82459188919987</v>
      </c>
      <c r="AK26" t="n">
        <v>5.902915063625414</v>
      </c>
      <c r="AL26" t="n">
        <v>23.20480596407435</v>
      </c>
      <c r="AM26" t="n">
        <v>0.5920778845550737</v>
      </c>
      <c r="AN26" t="n">
        <v>-8.414378516188524</v>
      </c>
      <c r="AO26" t="n">
        <v>802.0232760440163</v>
      </c>
      <c r="AP26" t="n">
        <v>894188.4225303602</v>
      </c>
      <c r="AQ26" t="n">
        <v>0.2177858732935506</v>
      </c>
      <c r="AR26" t="n">
        <v>0.2307466935844146</v>
      </c>
      <c r="AS26" t="n">
        <v>0.1199110171972262</v>
      </c>
      <c r="AT26" t="n">
        <v>0.2225029361452369</v>
      </c>
      <c r="AU26" t="n">
        <v>0.2090534797795719</v>
      </c>
      <c r="AV26" t="n">
        <v>8.032832210839427</v>
      </c>
      <c r="AW26" t="n">
        <v>142.4797805943957</v>
      </c>
      <c r="AX26" t="n">
        <v>7195.726298331659</v>
      </c>
      <c r="AY26" t="n">
        <v>156589.6230640803</v>
      </c>
      <c r="AZ26" t="n">
        <v>180409.7222471432</v>
      </c>
      <c r="BA26" t="n">
        <v>25591.6417264747</v>
      </c>
      <c r="BB26" t="n">
        <v>16848.95420299945</v>
      </c>
      <c r="BC26" t="n">
        <v>42440.59592947414</v>
      </c>
      <c r="BD26" t="n">
        <v>1.129349854251748</v>
      </c>
      <c r="BE26" t="n">
        <v>0.5372719696966747</v>
      </c>
      <c r="BF26" t="n">
        <v>11.107047169602</v>
      </c>
      <c r="BG26" t="n">
        <v>19.52142568579053</v>
      </c>
      <c r="BH26" t="n">
        <v>1082.555014225293</v>
      </c>
      <c r="BI26" t="n">
        <v>280.5317381812769</v>
      </c>
      <c r="BJ26" t="n">
        <v>21302.26213503009</v>
      </c>
      <c r="BK26" t="n">
        <v>10136.3243836899</v>
      </c>
      <c r="BL26" t="n">
        <v>15739.68089602589</v>
      </c>
      <c r="BM26" t="n">
        <v>27655.15844457495</v>
      </c>
      <c r="BN26" t="n">
        <v>18120.9055824229</v>
      </c>
      <c r="BO26" t="n">
        <v>4649.38462272725</v>
      </c>
      <c r="BP26" t="n">
        <v>1.080947511166711</v>
      </c>
      <c r="BQ26" t="n">
        <v>10.9020620945581</v>
      </c>
      <c r="BR26" t="n">
        <v>1165.054363338065</v>
      </c>
      <c r="BS26" t="n">
        <v>20395.56555284127</v>
      </c>
      <c r="BT26" t="n">
        <v>15450.03681277774</v>
      </c>
      <c r="BU26" t="n">
        <v>19379.05846549011</v>
      </c>
      <c r="BV26" t="n">
        <v>18878.145</v>
      </c>
      <c r="BW26" t="n">
        <v>1417.34152716</v>
      </c>
      <c r="BX26" t="n">
        <v>16.76438982</v>
      </c>
      <c r="BY26" t="inlineStr">
        <is>
          <t>2023-01-13 00:23:00</t>
        </is>
      </c>
      <c r="BZ26" t="inlineStr">
        <is>
          <t>2023-01-13 00:23:00</t>
        </is>
      </c>
      <c r="CA26" t="inlineStr">
        <is>
          <t>2023-01-13 00:23:00</t>
        </is>
      </c>
    </row>
    <row r="27">
      <c r="A27" t="n">
        <v>24</v>
      </c>
      <c r="B27" t="n">
        <v>200</v>
      </c>
      <c r="C27" t="n">
        <v>71</v>
      </c>
      <c r="D27" t="n">
        <v>1077.936671754477</v>
      </c>
      <c r="E27" t="n">
        <v>10.34420840077577</v>
      </c>
      <c r="F27" t="n">
        <v>145.5760788677237</v>
      </c>
      <c r="G27" t="n">
        <v>6385.495798818505</v>
      </c>
      <c r="H27" t="n">
        <v>198949.7515467312</v>
      </c>
      <c r="I27" t="n">
        <v>186629.1964538593</v>
      </c>
      <c r="J27" t="n">
        <v>-7.985937792772813</v>
      </c>
      <c r="K27" t="n">
        <v>1.627735031632065</v>
      </c>
      <c r="L27" t="n">
        <v>-5.771952239934333</v>
      </c>
      <c r="M27" t="n">
        <v>1.129349854251748</v>
      </c>
      <c r="N27" t="n">
        <v>11.107047169602</v>
      </c>
      <c r="O27" t="n">
        <v>1221.527298136694</v>
      </c>
      <c r="P27" t="n">
        <v>0.5055186464145327</v>
      </c>
      <c r="Q27" t="n">
        <v>19.42512314541314</v>
      </c>
      <c r="R27" t="n">
        <v>280.5317381812769</v>
      </c>
      <c r="S27" t="n">
        <v>2.060843658948083</v>
      </c>
      <c r="T27" t="n">
        <v>39.18855775112149</v>
      </c>
      <c r="U27" t="n">
        <v>2077.200910656323</v>
      </c>
      <c r="V27" t="n">
        <v>72</v>
      </c>
      <c r="W27" t="n">
        <v>198.3333333333333</v>
      </c>
      <c r="X27" t="n">
        <v>15.33333333333333</v>
      </c>
      <c r="Y27" t="n">
        <v>0</v>
      </c>
      <c r="Z27" t="n">
        <v>0.2251517586624991</v>
      </c>
      <c r="AA27" t="n">
        <v>1.41200129060136</v>
      </c>
      <c r="AB27" t="n">
        <v>149.7624888179614</v>
      </c>
      <c r="AC27" t="n">
        <v>3777.839184882348</v>
      </c>
      <c r="AD27" t="n">
        <v>2607.183124139588</v>
      </c>
      <c r="AE27" t="n">
        <v>1.223303386153932</v>
      </c>
      <c r="AF27" t="n">
        <v>15.85762164215706</v>
      </c>
      <c r="AG27" t="n">
        <v>391.7033979286019</v>
      </c>
      <c r="AH27" t="n">
        <v>28362.44864911378</v>
      </c>
      <c r="AI27" t="n">
        <v>17357.69296607499</v>
      </c>
      <c r="AJ27" t="n">
        <v>-6.189422341025021</v>
      </c>
      <c r="AK27" t="n">
        <v>-0.3663926767594869</v>
      </c>
      <c r="AL27" t="n">
        <v>16.54871778385776</v>
      </c>
      <c r="AM27" t="n">
        <v>0.6238312078372156</v>
      </c>
      <c r="AN27" t="n">
        <v>-8.318075975811128</v>
      </c>
      <c r="AO27" t="n">
        <v>940.9955599554173</v>
      </c>
      <c r="AP27" t="n">
        <v>894195.4678093432</v>
      </c>
      <c r="AQ27" t="n">
        <v>0.2181227833890097</v>
      </c>
      <c r="AR27" t="n">
        <v>0.2307448755536941</v>
      </c>
      <c r="AS27" t="n">
        <v>0.1199169080843195</v>
      </c>
      <c r="AT27" t="n">
        <v>0.2224903047072933</v>
      </c>
      <c r="AU27" t="n">
        <v>0.2087251282656835</v>
      </c>
      <c r="AV27" t="n">
        <v>8.033844577031758</v>
      </c>
      <c r="AW27" t="n">
        <v>142.4792483280375</v>
      </c>
      <c r="AX27" t="n">
        <v>7197.115032134719</v>
      </c>
      <c r="AY27" t="n">
        <v>156589.3902380087</v>
      </c>
      <c r="AZ27" t="n">
        <v>180408.9756771683</v>
      </c>
      <c r="BA27" t="n">
        <v>24856.16543696439</v>
      </c>
      <c r="BB27" t="n">
        <v>16848.95420299945</v>
      </c>
      <c r="BC27" t="n">
        <v>41705.11963996384</v>
      </c>
      <c r="BD27" t="n">
        <v>1.129349854251748</v>
      </c>
      <c r="BE27" t="n">
        <v>0.5055186464145327</v>
      </c>
      <c r="BF27" t="n">
        <v>11.107047169602</v>
      </c>
      <c r="BG27" t="n">
        <v>19.42512314541314</v>
      </c>
      <c r="BH27" t="n">
        <v>1221.527298136694</v>
      </c>
      <c r="BI27" t="n">
        <v>280.5317381812769</v>
      </c>
      <c r="BJ27" t="n">
        <v>21302.26213503009</v>
      </c>
      <c r="BK27" t="n">
        <v>9537.286225807213</v>
      </c>
      <c r="BL27" t="n">
        <v>15739.68089602589</v>
      </c>
      <c r="BM27" t="n">
        <v>27518.71750450049</v>
      </c>
      <c r="BN27" t="n">
        <v>20450.69112408934</v>
      </c>
      <c r="BO27" t="n">
        <v>4649.38462272725</v>
      </c>
      <c r="BP27" t="n">
        <v>1.080947511166711</v>
      </c>
      <c r="BQ27" t="n">
        <v>10.9020620945581</v>
      </c>
      <c r="BR27" t="n">
        <v>1189.760891418809</v>
      </c>
      <c r="BS27" t="n">
        <v>20395.56555284127</v>
      </c>
      <c r="BT27" t="n">
        <v>15450.03681277774</v>
      </c>
      <c r="BU27" t="n">
        <v>19793.24833333448</v>
      </c>
      <c r="BV27" t="n">
        <v>18863.97404119</v>
      </c>
      <c r="BW27" t="n">
        <v>1416.22</v>
      </c>
      <c r="BX27" t="n">
        <v>16.775</v>
      </c>
      <c r="BY27" t="inlineStr">
        <is>
          <t>2023-01-13 00:24:00</t>
        </is>
      </c>
      <c r="BZ27" t="inlineStr">
        <is>
          <t>2023-01-13 00:24:00</t>
        </is>
      </c>
      <c r="CA27" t="inlineStr">
        <is>
          <t>2023-01-13 00:24:00</t>
        </is>
      </c>
    </row>
    <row r="28">
      <c r="A28" t="n">
        <v>25</v>
      </c>
      <c r="B28" t="n">
        <v>200</v>
      </c>
      <c r="C28" t="n">
        <v>71</v>
      </c>
      <c r="D28" t="n">
        <v>1077.983733737988</v>
      </c>
      <c r="E28" t="n">
        <v>10.3517826233857</v>
      </c>
      <c r="F28" t="n">
        <v>145.3569535605791</v>
      </c>
      <c r="G28" t="n">
        <v>6379.944279892526</v>
      </c>
      <c r="H28" t="n">
        <v>199262.4661519312</v>
      </c>
      <c r="I28" t="n">
        <v>186629.3568618712</v>
      </c>
      <c r="J28" t="n">
        <v>-8.100030029130812</v>
      </c>
      <c r="K28" t="n">
        <v>1.627735031632065</v>
      </c>
      <c r="L28" t="n">
        <v>-5.771952239934333</v>
      </c>
      <c r="M28" t="n">
        <v>1.129349854251748</v>
      </c>
      <c r="N28" t="n">
        <v>11.107047169602</v>
      </c>
      <c r="O28" t="n">
        <v>1221.527298136694</v>
      </c>
      <c r="P28" t="n">
        <v>0.4892796743291769</v>
      </c>
      <c r="Q28" t="n">
        <v>19.40165087683677</v>
      </c>
      <c r="R28" t="n">
        <v>350.9190930704106</v>
      </c>
      <c r="S28" t="n">
        <v>2.082354163239315</v>
      </c>
      <c r="T28" t="n">
        <v>39.47010192179291</v>
      </c>
      <c r="U28" t="n">
        <v>2155.718502215939</v>
      </c>
      <c r="V28" t="n">
        <v>72</v>
      </c>
      <c r="W28" t="n">
        <v>201</v>
      </c>
      <c r="X28" t="n">
        <v>17.33333333333333</v>
      </c>
      <c r="Y28" t="n">
        <v>0</v>
      </c>
      <c r="Z28" t="n">
        <v>0.2257264538746871</v>
      </c>
      <c r="AA28" t="n">
        <v>1.413761255167555</v>
      </c>
      <c r="AB28" t="n">
        <v>149.7740750255923</v>
      </c>
      <c r="AC28" t="n">
        <v>3777.840183852033</v>
      </c>
      <c r="AD28" t="n">
        <v>2607.377586518287</v>
      </c>
      <c r="AE28" t="n">
        <v>1.223517365607863</v>
      </c>
      <c r="AF28" t="n">
        <v>15.85826391666479</v>
      </c>
      <c r="AG28" t="n">
        <v>391.7147679995371</v>
      </c>
      <c r="AH28" t="n">
        <v>28362.4490136749</v>
      </c>
      <c r="AI28" t="n">
        <v>17357.76393240703</v>
      </c>
      <c r="AJ28" t="n">
        <v>-1.710551005579595</v>
      </c>
      <c r="AK28" t="n">
        <v>-4.755572792148635</v>
      </c>
      <c r="AL28" t="n">
        <v>45.08077473296083</v>
      </c>
      <c r="AM28" t="n">
        <v>0.6400701799225715</v>
      </c>
      <c r="AN28" t="n">
        <v>-8.294603707234764</v>
      </c>
      <c r="AO28" t="n">
        <v>870.6082050662835</v>
      </c>
      <c r="AP28" t="n">
        <v>894029.7312092442</v>
      </c>
      <c r="AQ28" t="n">
        <v>0.2183853945211739</v>
      </c>
      <c r="AR28" t="n">
        <v>0.2306050315968685</v>
      </c>
      <c r="AS28" t="n">
        <v>0.119702121698957</v>
      </c>
      <c r="AT28" t="n">
        <v>0.2225454224763377</v>
      </c>
      <c r="AU28" t="n">
        <v>0.2087620297066628</v>
      </c>
      <c r="AV28" t="n">
        <v>8.036546198647974</v>
      </c>
      <c r="AW28" t="n">
        <v>142.4842621090487</v>
      </c>
      <c r="AX28" t="n">
        <v>7196.808394322915</v>
      </c>
      <c r="AY28" t="n">
        <v>156583.0989469249</v>
      </c>
      <c r="AZ28" t="n">
        <v>180406.5697932924</v>
      </c>
      <c r="BA28" t="n">
        <v>24516.55329478906</v>
      </c>
      <c r="BB28" t="n">
        <v>18026.26953260453</v>
      </c>
      <c r="BC28" t="n">
        <v>42542.8228273936</v>
      </c>
      <c r="BD28" t="n">
        <v>1.129349854251748</v>
      </c>
      <c r="BE28" t="n">
        <v>0.4892796743291769</v>
      </c>
      <c r="BF28" t="n">
        <v>11.107047169602</v>
      </c>
      <c r="BG28" t="n">
        <v>19.40165087683677</v>
      </c>
      <c r="BH28" t="n">
        <v>1221.527298136694</v>
      </c>
      <c r="BI28" t="n">
        <v>350.9190930704106</v>
      </c>
      <c r="BJ28" t="n">
        <v>21302.26213503009</v>
      </c>
      <c r="BK28" t="n">
        <v>9230.962058753348</v>
      </c>
      <c r="BL28" t="n">
        <v>15739.68089602589</v>
      </c>
      <c r="BM28" t="n">
        <v>27485.47560829727</v>
      </c>
      <c r="BN28" t="n">
        <v>20450.69112408934</v>
      </c>
      <c r="BO28" t="n">
        <v>5826.539781177734</v>
      </c>
      <c r="BP28" t="n">
        <v>1.080947511166711</v>
      </c>
      <c r="BQ28" t="n">
        <v>10.9020620945581</v>
      </c>
      <c r="BR28" t="n">
        <v>1189.760891418809</v>
      </c>
      <c r="BS28" t="n">
        <v>20395.56555284127</v>
      </c>
      <c r="BT28" t="n">
        <v>15450.03681277774</v>
      </c>
      <c r="BU28" t="n">
        <v>19793.24833333448</v>
      </c>
      <c r="BV28" t="n">
        <v>18860.14</v>
      </c>
      <c r="BW28" t="n">
        <v>1415.99</v>
      </c>
      <c r="BX28" t="n">
        <v>16.72395788</v>
      </c>
      <c r="BY28" t="inlineStr">
        <is>
          <t>2023-01-13 00:25:00</t>
        </is>
      </c>
      <c r="BZ28" t="inlineStr">
        <is>
          <t>2023-01-13 00:25:00</t>
        </is>
      </c>
      <c r="CA28" t="inlineStr">
        <is>
          <t>2023-01-13 00:26:00</t>
        </is>
      </c>
    </row>
    <row r="29">
      <c r="A29" t="n">
        <v>26</v>
      </c>
      <c r="B29" t="n">
        <v>200</v>
      </c>
      <c r="C29" t="n">
        <v>71</v>
      </c>
      <c r="D29" t="n">
        <v>1077.983733737988</v>
      </c>
      <c r="E29" t="n">
        <v>10.3517826233857</v>
      </c>
      <c r="F29" t="n">
        <v>145.2473909070068</v>
      </c>
      <c r="G29" t="n">
        <v>6379.944279892526</v>
      </c>
      <c r="H29" t="n">
        <v>199418.8410930438</v>
      </c>
      <c r="I29" t="n">
        <v>186629.436943044</v>
      </c>
      <c r="J29" t="n">
        <v>-8.174715768821326</v>
      </c>
      <c r="K29" t="n">
        <v>1.627735031632065</v>
      </c>
      <c r="L29" t="n">
        <v>-5.771952239934333</v>
      </c>
      <c r="M29" t="n">
        <v>1.129349854251748</v>
      </c>
      <c r="N29" t="n">
        <v>11.107047169602</v>
      </c>
      <c r="O29" t="n">
        <v>1264.788684304884</v>
      </c>
      <c r="P29" t="n">
        <v>0.4883171364312968</v>
      </c>
      <c r="Q29" t="n">
        <v>19.40165087683677</v>
      </c>
      <c r="R29" t="n">
        <v>386.1127705149775</v>
      </c>
      <c r="S29" t="n">
        <v>2.083316701137195</v>
      </c>
      <c r="T29" t="n">
        <v>39.59913787284044</v>
      </c>
      <c r="U29" t="n">
        <v>2235.274688733567</v>
      </c>
      <c r="V29" t="n">
        <v>72.66666666666667</v>
      </c>
      <c r="W29" t="n">
        <v>202</v>
      </c>
      <c r="X29" t="n">
        <v>18</v>
      </c>
      <c r="Y29" t="n">
        <v>0</v>
      </c>
      <c r="Z29" t="n">
        <v>0.2257264538746871</v>
      </c>
      <c r="AA29" t="n">
        <v>1.414641237450652</v>
      </c>
      <c r="AB29" t="n">
        <v>150.0705261524608</v>
      </c>
      <c r="AC29" t="n">
        <v>3777.840494406051</v>
      </c>
      <c r="AD29" t="n">
        <v>2607.474694874513</v>
      </c>
      <c r="AE29" t="n">
        <v>1.223517365607863</v>
      </c>
      <c r="AF29" t="n">
        <v>15.85858505391865</v>
      </c>
      <c r="AG29" t="n">
        <v>391.8229537012454</v>
      </c>
      <c r="AH29" t="n">
        <v>28362.44912700726</v>
      </c>
      <c r="AI29" t="n">
        <v>17357.79937074647</v>
      </c>
      <c r="AJ29" t="n">
        <v>-1.122144923628507</v>
      </c>
      <c r="AK29" t="n">
        <v>-5.889871793342735</v>
      </c>
      <c r="AL29" t="n">
        <v>81.73380613666082</v>
      </c>
      <c r="AM29" t="n">
        <v>0.6410327178204517</v>
      </c>
      <c r="AN29" t="n">
        <v>-8.294603707234764</v>
      </c>
      <c r="AO29" t="n">
        <v>878.6759137899068</v>
      </c>
      <c r="AP29" t="n">
        <v>893668.5617299142</v>
      </c>
      <c r="AQ29" t="n">
        <v>0.2184658584707224</v>
      </c>
      <c r="AR29" t="n">
        <v>0.2301399667146063</v>
      </c>
      <c r="AS29" t="n">
        <v>0.1193931665304748</v>
      </c>
      <c r="AT29" t="n">
        <v>0.2231543401181047</v>
      </c>
      <c r="AU29" t="n">
        <v>0.2088466681660918</v>
      </c>
      <c r="AV29" t="n">
        <v>8.036671957302591</v>
      </c>
      <c r="AW29" t="n">
        <v>142.4927277145382</v>
      </c>
      <c r="AX29" t="n">
        <v>7199.569227601573</v>
      </c>
      <c r="AY29" t="n">
        <v>156592.1094673598</v>
      </c>
      <c r="AZ29" t="n">
        <v>180412.7059062795</v>
      </c>
      <c r="BA29" t="n">
        <v>24498.39429544214</v>
      </c>
      <c r="BB29" t="n">
        <v>18614.92719740707</v>
      </c>
      <c r="BC29" t="n">
        <v>43113.32149284921</v>
      </c>
      <c r="BD29" t="n">
        <v>1.129349854251748</v>
      </c>
      <c r="BE29" t="n">
        <v>0.4883171364312968</v>
      </c>
      <c r="BF29" t="n">
        <v>11.107047169602</v>
      </c>
      <c r="BG29" t="n">
        <v>19.40165087683677</v>
      </c>
      <c r="BH29" t="n">
        <v>1264.788684304884</v>
      </c>
      <c r="BI29" t="n">
        <v>386.1127705149775</v>
      </c>
      <c r="BJ29" t="n">
        <v>21302.26213503009</v>
      </c>
      <c r="BK29" t="n">
        <v>9212.808459244023</v>
      </c>
      <c r="BL29" t="n">
        <v>15739.68089602589</v>
      </c>
      <c r="BM29" t="n">
        <v>27485.47560829727</v>
      </c>
      <c r="BN29" t="n">
        <v>21172.58303550501</v>
      </c>
      <c r="BO29" t="n">
        <v>6415.117360402978</v>
      </c>
      <c r="BP29" t="n">
        <v>1.080947511166711</v>
      </c>
      <c r="BQ29" t="n">
        <v>10.9020620945581</v>
      </c>
      <c r="BR29" t="n">
        <v>1191.507112697948</v>
      </c>
      <c r="BS29" t="n">
        <v>20395.56555284127</v>
      </c>
      <c r="BT29" t="n">
        <v>15450.03681277774</v>
      </c>
      <c r="BU29" t="n">
        <v>19822.38709028626</v>
      </c>
      <c r="BV29" t="n">
        <v>18860.68416558</v>
      </c>
      <c r="BW29" t="n">
        <v>1415.89987284</v>
      </c>
      <c r="BX29" t="n">
        <v>16.68674944</v>
      </c>
      <c r="BY29" t="inlineStr">
        <is>
          <t>2023-01-13 00:26:00</t>
        </is>
      </c>
      <c r="BZ29" t="inlineStr">
        <is>
          <t>2023-01-13 00:26:00</t>
        </is>
      </c>
      <c r="CA29" t="inlineStr">
        <is>
          <t>2023-01-13 00:27:00</t>
        </is>
      </c>
    </row>
    <row r="30">
      <c r="A30" t="n">
        <v>27</v>
      </c>
      <c r="B30" t="n">
        <v>200</v>
      </c>
      <c r="C30" t="n">
        <v>71</v>
      </c>
      <c r="D30" t="n">
        <v>1077.983733737988</v>
      </c>
      <c r="E30" t="n">
        <v>10.35178572761992</v>
      </c>
      <c r="F30" t="n">
        <v>145.2473909070068</v>
      </c>
      <c r="G30" t="n">
        <v>6379.944279892526</v>
      </c>
      <c r="H30" t="n">
        <v>199418.8323908456</v>
      </c>
      <c r="I30" t="n">
        <v>186629.4417556023</v>
      </c>
      <c r="J30" t="n">
        <v>-8.235710094451933</v>
      </c>
      <c r="K30" t="n">
        <v>1.627735031632065</v>
      </c>
      <c r="L30" t="n">
        <v>-5.771952239934333</v>
      </c>
      <c r="M30" t="n">
        <v>1.119363885805946</v>
      </c>
      <c r="N30" t="n">
        <v>11.107047169602</v>
      </c>
      <c r="O30" t="n">
        <v>1286.419377388979</v>
      </c>
      <c r="P30" t="n">
        <v>0.4883171364312968</v>
      </c>
      <c r="Q30" t="n">
        <v>19.3923929921971</v>
      </c>
      <c r="R30" t="n">
        <v>386.06523739969</v>
      </c>
      <c r="S30" t="n">
        <v>2.093302669582997</v>
      </c>
      <c r="T30" t="n">
        <v>39.60839575748011</v>
      </c>
      <c r="U30" t="n">
        <v>2256.952914932949</v>
      </c>
      <c r="V30" t="n">
        <v>73.66666666666667</v>
      </c>
      <c r="W30" t="n">
        <v>203.3333333333333</v>
      </c>
      <c r="X30" t="n">
        <v>18</v>
      </c>
      <c r="Y30" t="n">
        <v>0</v>
      </c>
      <c r="Z30" t="n">
        <v>0.2258287723659974</v>
      </c>
      <c r="AA30" t="n">
        <v>1.414641237450652</v>
      </c>
      <c r="AB30" t="n">
        <v>150.218751715895</v>
      </c>
      <c r="AC30" t="n">
        <v>3777.840586984896</v>
      </c>
      <c r="AD30" t="n">
        <v>2607.475170205666</v>
      </c>
      <c r="AE30" t="n">
        <v>1.223554705313389</v>
      </c>
      <c r="AF30" t="n">
        <v>15.85858505391865</v>
      </c>
      <c r="AG30" t="n">
        <v>391.8770465520995</v>
      </c>
      <c r="AH30" t="n">
        <v>28362.44916079261</v>
      </c>
      <c r="AI30" t="n">
        <v>17357.79954421194</v>
      </c>
      <c r="AJ30" t="n">
        <v>-0.6914750819966375</v>
      </c>
      <c r="AK30" t="n">
        <v>-7.235603018156077</v>
      </c>
      <c r="AL30" t="n">
        <v>96.29157838919815</v>
      </c>
      <c r="AM30" t="n">
        <v>0.6310467493746493</v>
      </c>
      <c r="AN30" t="n">
        <v>-8.285345822595092</v>
      </c>
      <c r="AO30" t="n">
        <v>900.3541399892894</v>
      </c>
      <c r="AP30" t="n">
        <v>893426.4432509508</v>
      </c>
      <c r="AQ30" t="n">
        <v>0.2185313677307133</v>
      </c>
      <c r="AR30" t="n">
        <v>0.2301876823426492</v>
      </c>
      <c r="AS30" t="n">
        <v>0.1191598171779482</v>
      </c>
      <c r="AT30" t="n">
        <v>0.2232177188427371</v>
      </c>
      <c r="AU30" t="n">
        <v>0.2089034139059523</v>
      </c>
      <c r="AV30" t="n">
        <v>8.036704981046148</v>
      </c>
      <c r="AW30" t="n">
        <v>142.4985508942276</v>
      </c>
      <c r="AX30" t="n">
        <v>7201.630626334202</v>
      </c>
      <c r="AY30" t="n">
        <v>156598.6355396798</v>
      </c>
      <c r="AZ30" t="n">
        <v>180417.4437143568</v>
      </c>
      <c r="BA30" t="n">
        <v>24485.2792057462</v>
      </c>
      <c r="BB30" t="n">
        <v>18614.13916983447</v>
      </c>
      <c r="BC30" t="n">
        <v>43099.41837558067</v>
      </c>
      <c r="BD30" t="n">
        <v>1.119363885805946</v>
      </c>
      <c r="BE30" t="n">
        <v>0.4883171364312968</v>
      </c>
      <c r="BF30" t="n">
        <v>11.107047169602</v>
      </c>
      <c r="BG30" t="n">
        <v>19.3923929921971</v>
      </c>
      <c r="BH30" t="n">
        <v>1286.419377388979</v>
      </c>
      <c r="BI30" t="n">
        <v>386.06523739969</v>
      </c>
      <c r="BJ30" t="n">
        <v>21113.93423465367</v>
      </c>
      <c r="BK30" t="n">
        <v>9212.808459244023</v>
      </c>
      <c r="BL30" t="n">
        <v>15739.68089602589</v>
      </c>
      <c r="BM30" t="n">
        <v>27472.3692210128</v>
      </c>
      <c r="BN30" t="n">
        <v>21533.52899121285</v>
      </c>
      <c r="BO30" t="n">
        <v>6414.32451992326</v>
      </c>
      <c r="BP30" t="n">
        <v>1.079971706189198</v>
      </c>
      <c r="BQ30" t="n">
        <v>10.9020620945581</v>
      </c>
      <c r="BR30" t="n">
        <v>1192.380223337517</v>
      </c>
      <c r="BS30" t="n">
        <v>20377.16260037959</v>
      </c>
      <c r="BT30" t="n">
        <v>15450.03681277774</v>
      </c>
      <c r="BU30" t="n">
        <v>19836.95646876215</v>
      </c>
      <c r="BV30" t="n">
        <v>18859.2525</v>
      </c>
      <c r="BW30" t="n">
        <v>1415.70000001</v>
      </c>
      <c r="BX30" t="n">
        <v>16.67975</v>
      </c>
      <c r="BY30" t="inlineStr">
        <is>
          <t>2023-01-13 00:27:00</t>
        </is>
      </c>
      <c r="BZ30" t="inlineStr">
        <is>
          <t>2023-01-13 00:27:00</t>
        </is>
      </c>
      <c r="CA30" t="inlineStr">
        <is>
          <t>2023-01-13 00:28:00</t>
        </is>
      </c>
    </row>
    <row r="31">
      <c r="A31" t="n">
        <v>28</v>
      </c>
      <c r="B31" t="n">
        <v>200</v>
      </c>
      <c r="C31" t="n">
        <v>71</v>
      </c>
      <c r="D31" t="n">
        <v>1077.987176980104</v>
      </c>
      <c r="E31" t="n">
        <v>10.35193858214638</v>
      </c>
      <c r="F31" t="n">
        <v>145.2473909070068</v>
      </c>
      <c r="G31" t="n">
        <v>6379.944279892526</v>
      </c>
      <c r="H31" t="n">
        <v>199418.8280397464</v>
      </c>
      <c r="I31" t="n">
        <v>186629.4441618814</v>
      </c>
      <c r="J31" t="n">
        <v>-8.266207257267238</v>
      </c>
      <c r="K31" t="n">
        <v>1.627735031632065</v>
      </c>
      <c r="L31" t="n">
        <v>-5.771952239934333</v>
      </c>
      <c r="M31" t="n">
        <v>1.114370901583045</v>
      </c>
      <c r="N31" t="n">
        <v>11.107047169602</v>
      </c>
      <c r="O31" t="n">
        <v>1286.419377388979</v>
      </c>
      <c r="P31" t="n">
        <v>0.4883171364312968</v>
      </c>
      <c r="Q31" t="n">
        <v>19.38776404987727</v>
      </c>
      <c r="R31" t="n">
        <v>386.0414708420462</v>
      </c>
      <c r="S31" t="n">
        <v>2.098295653805899</v>
      </c>
      <c r="T31" t="n">
        <v>39.61302469979994</v>
      </c>
      <c r="U31" t="n">
        <v>2256.976681490593</v>
      </c>
      <c r="V31" t="n">
        <v>74</v>
      </c>
      <c r="W31" t="n">
        <v>204</v>
      </c>
      <c r="X31" t="n">
        <v>18</v>
      </c>
      <c r="Y31" t="n">
        <v>0</v>
      </c>
      <c r="Z31" t="n">
        <v>0.2258805193203949</v>
      </c>
      <c r="AA31" t="n">
        <v>1.414641237450652</v>
      </c>
      <c r="AB31" t="n">
        <v>150.218751715895</v>
      </c>
      <c r="AC31" t="n">
        <v>3777.84063327432</v>
      </c>
      <c r="AD31" t="n">
        <v>2607.475407871242</v>
      </c>
      <c r="AE31" t="n">
        <v>1.223573962874894</v>
      </c>
      <c r="AF31" t="n">
        <v>15.85858505391865</v>
      </c>
      <c r="AG31" t="n">
        <v>391.8770465520995</v>
      </c>
      <c r="AH31" t="n">
        <v>28362.44917768529</v>
      </c>
      <c r="AI31" t="n">
        <v>17357.79963094468</v>
      </c>
      <c r="AJ31" t="n">
        <v>2.275332463026112</v>
      </c>
      <c r="AK31" t="n">
        <v>-12.28306334480695</v>
      </c>
      <c r="AL31" t="n">
        <v>118.7365312568227</v>
      </c>
      <c r="AM31" t="n">
        <v>0.626053765151748</v>
      </c>
      <c r="AN31" t="n">
        <v>-8.280716880275259</v>
      </c>
      <c r="AO31" t="n">
        <v>900.3779065469331</v>
      </c>
      <c r="AP31" t="n">
        <v>893336.2656435048</v>
      </c>
      <c r="AQ31" t="n">
        <v>0.2185369358023536</v>
      </c>
      <c r="AR31" t="n">
        <v>0.2301784212917642</v>
      </c>
      <c r="AS31" t="n">
        <v>0.1191218577988456</v>
      </c>
      <c r="AT31" t="n">
        <v>0.2232347677695373</v>
      </c>
      <c r="AU31" t="n">
        <v>0.2089280173374994</v>
      </c>
      <c r="AV31" t="n">
        <v>8.036946689034115</v>
      </c>
      <c r="AW31" t="n">
        <v>142.4999605113386</v>
      </c>
      <c r="AX31" t="n">
        <v>7201.949655444016</v>
      </c>
      <c r="AY31" t="n">
        <v>156599.0182158747</v>
      </c>
      <c r="AZ31" t="n">
        <v>180416.9504020758</v>
      </c>
      <c r="BA31" t="n">
        <v>24478.72166089823</v>
      </c>
      <c r="BB31" t="n">
        <v>18613.74515604818</v>
      </c>
      <c r="BC31" t="n">
        <v>43092.46681694641</v>
      </c>
      <c r="BD31" t="n">
        <v>1.114370901583045</v>
      </c>
      <c r="BE31" t="n">
        <v>0.4883171364312968</v>
      </c>
      <c r="BF31" t="n">
        <v>11.107047169602</v>
      </c>
      <c r="BG31" t="n">
        <v>19.38776404987727</v>
      </c>
      <c r="BH31" t="n">
        <v>1286.419377388979</v>
      </c>
      <c r="BI31" t="n">
        <v>386.0414708420462</v>
      </c>
      <c r="BJ31" t="n">
        <v>21019.77028446546</v>
      </c>
      <c r="BK31" t="n">
        <v>9212.808459244023</v>
      </c>
      <c r="BL31" t="n">
        <v>15739.68089602589</v>
      </c>
      <c r="BM31" t="n">
        <v>27465.81602737056</v>
      </c>
      <c r="BN31" t="n">
        <v>21533.52899121285</v>
      </c>
      <c r="BO31" t="n">
        <v>6413.928099683402</v>
      </c>
      <c r="BP31" t="n">
        <v>1.079483803700441</v>
      </c>
      <c r="BQ31" t="n">
        <v>10.9020620945581</v>
      </c>
      <c r="BR31" t="n">
        <v>1192.380223337517</v>
      </c>
      <c r="BS31" t="n">
        <v>20367.96112414874</v>
      </c>
      <c r="BT31" t="n">
        <v>15450.03681277774</v>
      </c>
      <c r="BU31" t="n">
        <v>19836.95646876215</v>
      </c>
      <c r="BV31" t="n">
        <v>18852.799377</v>
      </c>
      <c r="BW31" t="n">
        <v>1414.885</v>
      </c>
      <c r="BX31" t="n">
        <v>16.64585288</v>
      </c>
      <c r="BY31" t="inlineStr">
        <is>
          <t>2023-01-13 00:29:00</t>
        </is>
      </c>
      <c r="BZ31" t="inlineStr">
        <is>
          <t>2023-01-13 00:29:00</t>
        </is>
      </c>
      <c r="CA31" t="inlineStr">
        <is>
          <t>2023-01-13 00:29:00</t>
        </is>
      </c>
    </row>
    <row r="32">
      <c r="A32" t="n">
        <v>29</v>
      </c>
      <c r="B32" t="n">
        <v>200</v>
      </c>
      <c r="C32" t="n">
        <v>71</v>
      </c>
      <c r="D32" t="n">
        <v>1077.987176980104</v>
      </c>
      <c r="E32" t="n">
        <v>10.35193732057018</v>
      </c>
      <c r="F32" t="n">
        <v>145.0685245719681</v>
      </c>
      <c r="G32" t="n">
        <v>6379.945561959503</v>
      </c>
      <c r="H32" t="n">
        <v>199672.5667024075</v>
      </c>
      <c r="I32" t="n">
        <v>186629.5451940906</v>
      </c>
      <c r="J32" t="n">
        <v>-8.44320084876138</v>
      </c>
      <c r="K32" t="n">
        <v>1.627735031632065</v>
      </c>
      <c r="L32" t="n">
        <v>-5.771952239934333</v>
      </c>
      <c r="M32" t="n">
        <v>1.108505869029257</v>
      </c>
      <c r="N32" t="n">
        <v>11.107047169602</v>
      </c>
      <c r="O32" t="n">
        <v>1286.419377388979</v>
      </c>
      <c r="P32" t="n">
        <v>0.4883171364312968</v>
      </c>
      <c r="Q32" t="n">
        <v>19.38776404987727</v>
      </c>
      <c r="R32" t="n">
        <v>384.1470030202617</v>
      </c>
      <c r="S32" t="n">
        <v>2.104160686359686</v>
      </c>
      <c r="T32" t="n">
        <v>39.79238125281299</v>
      </c>
      <c r="U32" t="n">
        <v>2336.030750643089</v>
      </c>
      <c r="V32" t="n">
        <v>74.66666666666667</v>
      </c>
      <c r="W32" t="n">
        <v>204.6666666666667</v>
      </c>
      <c r="X32" t="n">
        <v>19.33333333333333</v>
      </c>
      <c r="Y32" t="n">
        <v>0</v>
      </c>
      <c r="Z32" t="n">
        <v>0.2259407042065767</v>
      </c>
      <c r="AA32" t="n">
        <v>1.415131455424964</v>
      </c>
      <c r="AB32" t="n">
        <v>150.2200337828722</v>
      </c>
      <c r="AC32" t="n">
        <v>3777.841232964353</v>
      </c>
      <c r="AD32" t="n">
        <v>2607.49435254946</v>
      </c>
      <c r="AE32" t="n">
        <v>1.223595926496729</v>
      </c>
      <c r="AF32" t="n">
        <v>15.8587639520256</v>
      </c>
      <c r="AG32" t="n">
        <v>391.8775144242854</v>
      </c>
      <c r="AH32" t="n">
        <v>28362.44939653368</v>
      </c>
      <c r="AI32" t="n">
        <v>17357.80654453668</v>
      </c>
      <c r="AJ32" t="n">
        <v>3.546043954584911</v>
      </c>
      <c r="AK32" t="n">
        <v>-15.39601985444962</v>
      </c>
      <c r="AL32" t="n">
        <v>137.2265865429873</v>
      </c>
      <c r="AM32" t="n">
        <v>0.62018873259796</v>
      </c>
      <c r="AN32" t="n">
        <v>-8.280716880275259</v>
      </c>
      <c r="AO32" t="n">
        <v>902.2723743687176</v>
      </c>
      <c r="AP32" t="n">
        <v>892942.3979117373</v>
      </c>
      <c r="AQ32" t="n">
        <v>0.218561714292709</v>
      </c>
      <c r="AR32" t="n">
        <v>0.2301473814705949</v>
      </c>
      <c r="AS32" t="n">
        <v>0.1189322112087523</v>
      </c>
      <c r="AT32" t="n">
        <v>0.223332772047152</v>
      </c>
      <c r="AU32" t="n">
        <v>0.2090259209807918</v>
      </c>
      <c r="AV32" t="n">
        <v>8.037102743213648</v>
      </c>
      <c r="AW32" t="n">
        <v>142.5083510374107</v>
      </c>
      <c r="AX32" t="n">
        <v>7203.646627666668</v>
      </c>
      <c r="AY32" t="n">
        <v>156602.1877399012</v>
      </c>
      <c r="AZ32" t="n">
        <v>180418.7680077591</v>
      </c>
      <c r="BA32" t="n">
        <v>24478.72166089823</v>
      </c>
      <c r="BB32" t="n">
        <v>18582.33772840687</v>
      </c>
      <c r="BC32" t="n">
        <v>43061.0593893051</v>
      </c>
      <c r="BD32" t="n">
        <v>1.108505869029257</v>
      </c>
      <c r="BE32" t="n">
        <v>0.4883171364312968</v>
      </c>
      <c r="BF32" t="n">
        <v>11.107047169602</v>
      </c>
      <c r="BG32" t="n">
        <v>19.38776404987727</v>
      </c>
      <c r="BH32" t="n">
        <v>1286.419377388979</v>
      </c>
      <c r="BI32" t="n">
        <v>384.1470030202617</v>
      </c>
      <c r="BJ32" t="n">
        <v>20909.19800238932</v>
      </c>
      <c r="BK32" t="n">
        <v>9212.808459244023</v>
      </c>
      <c r="BL32" t="n">
        <v>15739.68089602589</v>
      </c>
      <c r="BM32" t="n">
        <v>27465.81602737056</v>
      </c>
      <c r="BN32" t="n">
        <v>21533.52899121285</v>
      </c>
      <c r="BO32" t="n">
        <v>6382.419634276083</v>
      </c>
      <c r="BP32" t="n">
        <v>1.071782238408092</v>
      </c>
      <c r="BQ32" t="n">
        <v>10.9020620945581</v>
      </c>
      <c r="BR32" t="n">
        <v>1192.380223337517</v>
      </c>
      <c r="BS32" t="n">
        <v>20222.76505880323</v>
      </c>
      <c r="BT32" t="n">
        <v>15450.03681277774</v>
      </c>
      <c r="BU32" t="n">
        <v>19836.95646876215</v>
      </c>
      <c r="BV32" t="n">
        <v>18852.799377</v>
      </c>
      <c r="BW32" t="n">
        <v>1414.72860743</v>
      </c>
      <c r="BX32" t="n">
        <v>16.63182929</v>
      </c>
      <c r="BY32" t="inlineStr">
        <is>
          <t>2023-01-13 00:29:00</t>
        </is>
      </c>
      <c r="BZ32" t="inlineStr">
        <is>
          <t>2023-01-13 00:30:00</t>
        </is>
      </c>
      <c r="CA32" t="inlineStr">
        <is>
          <t>2023-01-13 00:30:00</t>
        </is>
      </c>
    </row>
    <row r="33">
      <c r="A33" t="n">
        <v>30</v>
      </c>
      <c r="B33" t="n">
        <v>200</v>
      </c>
      <c r="C33" t="n">
        <v>71</v>
      </c>
      <c r="D33" t="n">
        <v>1077.987176980104</v>
      </c>
      <c r="E33" t="n">
        <v>10.35193668978208</v>
      </c>
      <c r="F33" t="n">
        <v>144.978513193426</v>
      </c>
      <c r="G33" t="n">
        <v>6379.946202992992</v>
      </c>
      <c r="H33" t="n">
        <v>199800.3527370711</v>
      </c>
      <c r="I33" t="n">
        <v>186629.5957101952</v>
      </c>
      <c r="J33" t="n">
        <v>-9.525452429127261</v>
      </c>
      <c r="K33" t="n">
        <v>1.627735031632065</v>
      </c>
      <c r="L33" t="n">
        <v>-5.771952239934333</v>
      </c>
      <c r="M33" t="n">
        <v>1.105573352752363</v>
      </c>
      <c r="N33" t="n">
        <v>11.07698204361106</v>
      </c>
      <c r="O33" t="n">
        <v>1286.419377388979</v>
      </c>
      <c r="P33" t="n">
        <v>0.4883091399060726</v>
      </c>
      <c r="Q33" t="n">
        <v>27.14916265274834</v>
      </c>
      <c r="R33" t="n">
        <v>332.0651887417682</v>
      </c>
      <c r="S33" t="n">
        <v>2.107101199161805</v>
      </c>
      <c r="T33" t="n">
        <v>47.67352325818154</v>
      </c>
      <c r="U33" t="n">
        <v>2426.692365586938</v>
      </c>
      <c r="V33" t="n">
        <v>75.66666666666667</v>
      </c>
      <c r="W33" t="n">
        <v>207</v>
      </c>
      <c r="X33" t="n">
        <v>20</v>
      </c>
      <c r="Y33" t="n">
        <v>0</v>
      </c>
      <c r="Z33" t="n">
        <v>0.2259707966496676</v>
      </c>
      <c r="AA33" t="n">
        <v>1.415683013986821</v>
      </c>
      <c r="AB33" t="n">
        <v>150.2206748163609</v>
      </c>
      <c r="AC33" t="n">
        <v>3778.352878693011</v>
      </c>
      <c r="AD33" t="n">
        <v>2607.506225953283</v>
      </c>
      <c r="AE33" t="n">
        <v>1.223606908307647</v>
      </c>
      <c r="AF33" t="n">
        <v>15.85896523551123</v>
      </c>
      <c r="AG33" t="n">
        <v>391.8777483603783</v>
      </c>
      <c r="AH33" t="n">
        <v>28362.6361143961</v>
      </c>
      <c r="AI33" t="n">
        <v>17357.81087756725</v>
      </c>
      <c r="AJ33" t="n">
        <v>5.688927575679158</v>
      </c>
      <c r="AK33" t="n">
        <v>-19.49264524052045</v>
      </c>
      <c r="AL33" t="n">
        <v>161.7852402118968</v>
      </c>
      <c r="AM33" t="n">
        <v>0.6172642128462901</v>
      </c>
      <c r="AN33" t="n">
        <v>-16.07218060913727</v>
      </c>
      <c r="AO33" t="n">
        <v>954.3541886472112</v>
      </c>
      <c r="AP33" t="n">
        <v>892820.717964023</v>
      </c>
      <c r="AQ33" t="n">
        <v>0.2185914614760667</v>
      </c>
      <c r="AR33" t="n">
        <v>0.2297281682226233</v>
      </c>
      <c r="AS33" t="n">
        <v>0.1188482457816788</v>
      </c>
      <c r="AT33" t="n">
        <v>0.2237869527593136</v>
      </c>
      <c r="AU33" t="n">
        <v>0.2090451717603176</v>
      </c>
      <c r="AV33" t="n">
        <v>8.037130867764937</v>
      </c>
      <c r="AW33" t="n">
        <v>142.5114458447049</v>
      </c>
      <c r="AX33" t="n">
        <v>7204.418024583269</v>
      </c>
      <c r="AY33" t="n">
        <v>156604.7161266155</v>
      </c>
      <c r="AZ33" t="n">
        <v>180421.3306625802</v>
      </c>
      <c r="BA33" t="n">
        <v>23630.83635260557</v>
      </c>
      <c r="BB33" t="n">
        <v>29541.86226661531</v>
      </c>
      <c r="BC33" t="n">
        <v>53172.69861922088</v>
      </c>
      <c r="BD33" t="n">
        <v>1.105573352752363</v>
      </c>
      <c r="BE33" t="n">
        <v>0.4883091399060726</v>
      </c>
      <c r="BF33" t="n">
        <v>11.07698204361106</v>
      </c>
      <c r="BG33" t="n">
        <v>27.14916265274834</v>
      </c>
      <c r="BH33" t="n">
        <v>1286.419377388979</v>
      </c>
      <c r="BI33" t="n">
        <v>332.0651887417682</v>
      </c>
      <c r="BJ33" t="n">
        <v>20853.91186135125</v>
      </c>
      <c r="BK33" t="n">
        <v>9212.657744734861</v>
      </c>
      <c r="BL33" t="n">
        <v>15697.16644250271</v>
      </c>
      <c r="BM33" t="n">
        <v>38441.04427939966</v>
      </c>
      <c r="BN33" t="n">
        <v>21533.52899121285</v>
      </c>
      <c r="BO33" t="n">
        <v>5518.014059564944</v>
      </c>
      <c r="BP33" t="n">
        <v>1.067931455761918</v>
      </c>
      <c r="BQ33" t="n">
        <v>10.55277318488935</v>
      </c>
      <c r="BR33" t="n">
        <v>1192.380223337517</v>
      </c>
      <c r="BS33" t="n">
        <v>20150.16702613047</v>
      </c>
      <c r="BT33" t="n">
        <v>14956.11481422212</v>
      </c>
      <c r="BU33" t="n">
        <v>19836.95646876215</v>
      </c>
      <c r="BV33" t="n">
        <v>18847.5</v>
      </c>
      <c r="BW33" t="n">
        <v>1414.07867494</v>
      </c>
      <c r="BX33" t="n">
        <v>16.59642723</v>
      </c>
      <c r="BY33" t="inlineStr">
        <is>
          <t>2023-01-13 00:30:00</t>
        </is>
      </c>
      <c r="BZ33" t="inlineStr">
        <is>
          <t>2023-01-13 00:31:00</t>
        </is>
      </c>
      <c r="CA33" t="inlineStr">
        <is>
          <t>2023-01-13 00:31:00</t>
        </is>
      </c>
    </row>
    <row r="34">
      <c r="A34" t="n">
        <v>31</v>
      </c>
      <c r="B34" t="n">
        <v>200</v>
      </c>
      <c r="C34" t="n">
        <v>71</v>
      </c>
      <c r="D34" t="n">
        <v>1079.399899495488</v>
      </c>
      <c r="E34" t="n">
        <v>10.35193668978208</v>
      </c>
      <c r="F34" t="n">
        <v>144.9782240879146</v>
      </c>
      <c r="G34" t="n">
        <v>6450.417834229488</v>
      </c>
      <c r="H34" t="n">
        <v>199800.779040613</v>
      </c>
      <c r="I34" t="n">
        <v>186629.5957101952</v>
      </c>
      <c r="J34" t="n">
        <v>-9.9902795819792</v>
      </c>
      <c r="K34" t="n">
        <v>1.627735031632065</v>
      </c>
      <c r="L34" t="n">
        <v>-5.771952239934333</v>
      </c>
      <c r="M34" t="n">
        <v>2.236735008119159</v>
      </c>
      <c r="N34" t="n">
        <v>11.06194948061559</v>
      </c>
      <c r="O34" t="n">
        <v>1286.419377388979</v>
      </c>
      <c r="P34" t="n">
        <v>0.4874699018374155</v>
      </c>
      <c r="Q34" t="n">
        <v>31.02986195418388</v>
      </c>
      <c r="R34" t="n">
        <v>306.4978985579676</v>
      </c>
      <c r="S34" t="n">
        <v>3.239102092597259</v>
      </c>
      <c r="T34" t="n">
        <v>51.56925512261254</v>
      </c>
      <c r="U34" t="n">
        <v>2452.259655770738</v>
      </c>
      <c r="V34" t="n">
        <v>76.66666666666667</v>
      </c>
      <c r="W34" t="n">
        <v>208.6666666666667</v>
      </c>
      <c r="X34" t="n">
        <v>20</v>
      </c>
      <c r="Y34" t="n">
        <v>0</v>
      </c>
      <c r="Z34" t="n">
        <v>0.2261048339798605</v>
      </c>
      <c r="AA34" t="n">
        <v>1.415836238774171</v>
      </c>
      <c r="AB34" t="n">
        <v>152.333726066524</v>
      </c>
      <c r="AC34" t="n">
        <v>3778.608559987229</v>
      </c>
      <c r="AD34" t="n">
        <v>2607.50742648564</v>
      </c>
      <c r="AE34" t="n">
        <v>1.223655811941379</v>
      </c>
      <c r="AF34" t="n">
        <v>15.8590211527273</v>
      </c>
      <c r="AG34" t="n">
        <v>393.9907996105414</v>
      </c>
      <c r="AH34" t="n">
        <v>28362.72942166259</v>
      </c>
      <c r="AI34" t="n">
        <v>17357.81131568453</v>
      </c>
      <c r="AJ34" t="n">
        <v>15.09206163408192</v>
      </c>
      <c r="AK34" t="n">
        <v>-36.15029331844885</v>
      </c>
      <c r="AL34" t="n">
        <v>184.547501585173</v>
      </c>
      <c r="AM34" t="n">
        <v>1.749265106281743</v>
      </c>
      <c r="AN34" t="n">
        <v>-19.96791247356828</v>
      </c>
      <c r="AO34" t="n">
        <v>979.9214788310118</v>
      </c>
      <c r="AP34" t="n">
        <v>892453.6260461133</v>
      </c>
      <c r="AQ34" t="n">
        <v>0.2186199047955757</v>
      </c>
      <c r="AR34" t="n">
        <v>0.2297157062621422</v>
      </c>
      <c r="AS34" t="n">
        <v>0.1186440502890812</v>
      </c>
      <c r="AT34" t="n">
        <v>0.2238890509299497</v>
      </c>
      <c r="AU34" t="n">
        <v>0.2091312877232512</v>
      </c>
      <c r="AV34" t="n">
        <v>8.032239807733204</v>
      </c>
      <c r="AW34" t="n">
        <v>142.4179236867498</v>
      </c>
      <c r="AX34" t="n">
        <v>7335.053765388989</v>
      </c>
      <c r="AY34" t="n">
        <v>156483.11518178</v>
      </c>
      <c r="AZ34" t="n">
        <v>180287.1271324972</v>
      </c>
      <c r="BA34" t="n">
        <v>23191.13627308834</v>
      </c>
      <c r="BB34" t="n">
        <v>35029.47639262986</v>
      </c>
      <c r="BC34" t="n">
        <v>58220.61266571821</v>
      </c>
      <c r="BD34" t="n">
        <v>2.236735008119159</v>
      </c>
      <c r="BE34" t="n">
        <v>0.4874699018374155</v>
      </c>
      <c r="BF34" t="n">
        <v>11.06194948061559</v>
      </c>
      <c r="BG34" t="n">
        <v>31.02986195418388</v>
      </c>
      <c r="BH34" t="n">
        <v>1286.419377388979</v>
      </c>
      <c r="BI34" t="n">
        <v>306.4978985579676</v>
      </c>
      <c r="BJ34" t="n">
        <v>42150.71936046682</v>
      </c>
      <c r="BK34" t="n">
        <v>9196.857012348844</v>
      </c>
      <c r="BL34" t="n">
        <v>15675.90921574113</v>
      </c>
      <c r="BM34" t="n">
        <v>43928.65840541422</v>
      </c>
      <c r="BN34" t="n">
        <v>21533.52899121285</v>
      </c>
      <c r="BO34" t="n">
        <v>5093.688388561204</v>
      </c>
      <c r="BP34" t="n">
        <v>1.099057647490411</v>
      </c>
      <c r="BQ34" t="n">
        <v>10.37812873005498</v>
      </c>
      <c r="BR34" t="n">
        <v>1192.380223337517</v>
      </c>
      <c r="BS34" t="n">
        <v>20736.19158794018</v>
      </c>
      <c r="BT34" t="n">
        <v>14709.15381494431</v>
      </c>
      <c r="BU34" t="n">
        <v>19836.95646876215</v>
      </c>
      <c r="BV34" t="n">
        <v>18827.3775</v>
      </c>
      <c r="BW34" t="n">
        <v>1412.965</v>
      </c>
      <c r="BX34" t="n">
        <v>16.57719799</v>
      </c>
      <c r="BY34" t="inlineStr">
        <is>
          <t>2023-01-13 00:32:00</t>
        </is>
      </c>
      <c r="BZ34" t="inlineStr">
        <is>
          <t>2023-01-13 00:32:00</t>
        </is>
      </c>
      <c r="CA34" t="inlineStr">
        <is>
          <t>2023-01-13 00:32:00</t>
        </is>
      </c>
    </row>
    <row r="35">
      <c r="A35" t="n">
        <v>32</v>
      </c>
      <c r="B35" t="n">
        <v>200</v>
      </c>
      <c r="C35" t="n">
        <v>71</v>
      </c>
      <c r="D35" t="n">
        <v>1079.433738764181</v>
      </c>
      <c r="E35" t="n">
        <v>10.35208889962805</v>
      </c>
      <c r="F35" t="n">
        <v>144.9782240879146</v>
      </c>
      <c r="G35" t="n">
        <v>6451.934017103657</v>
      </c>
      <c r="H35" t="n">
        <v>199799.517452238</v>
      </c>
      <c r="I35" t="n">
        <v>186629.5957101952</v>
      </c>
      <c r="J35" t="n">
        <v>-8.728627871326855</v>
      </c>
      <c r="K35" t="n">
        <v>1.788204934800967</v>
      </c>
      <c r="L35" t="n">
        <v>-5.771952239934333</v>
      </c>
      <c r="M35" t="n">
        <v>2.802315835802557</v>
      </c>
      <c r="N35" t="n">
        <v>11.06194948061559</v>
      </c>
      <c r="O35" t="n">
        <v>1286.419377388979</v>
      </c>
      <c r="P35" t="n">
        <v>0.4870522819343929</v>
      </c>
      <c r="Q35" t="n">
        <v>30.69091594304822</v>
      </c>
      <c r="R35" t="n">
        <v>306.4978985579676</v>
      </c>
      <c r="S35" t="n">
        <v>3.805100540183679</v>
      </c>
      <c r="T35" t="n">
        <v>51.90820113374821</v>
      </c>
      <c r="U35" t="n">
        <v>2452.259655770738</v>
      </c>
      <c r="V35" t="n">
        <v>77</v>
      </c>
      <c r="W35" t="n">
        <v>209.6666666666667</v>
      </c>
      <c r="X35" t="n">
        <v>20</v>
      </c>
      <c r="Y35" t="n">
        <v>0</v>
      </c>
      <c r="Z35" t="n">
        <v>0.2261724348134201</v>
      </c>
      <c r="AA35" t="n">
        <v>1.415836238774171</v>
      </c>
      <c r="AB35" t="n">
        <v>152.3790829644489</v>
      </c>
      <c r="AC35" t="n">
        <v>3778.61195362354</v>
      </c>
      <c r="AD35" t="n">
        <v>2607.50742648564</v>
      </c>
      <c r="AE35" t="n">
        <v>1.223680845926708</v>
      </c>
      <c r="AF35" t="n">
        <v>15.8590211527273</v>
      </c>
      <c r="AG35" t="n">
        <v>394.0361565084665</v>
      </c>
      <c r="AH35" t="n">
        <v>28362.73065982679</v>
      </c>
      <c r="AI35" t="n">
        <v>17357.81131568453</v>
      </c>
      <c r="AJ35" t="n">
        <v>19.24841327982389</v>
      </c>
      <c r="AK35" t="n">
        <v>-42.31725463616743</v>
      </c>
      <c r="AL35" t="n">
        <v>190.8285500177056</v>
      </c>
      <c r="AM35" t="n">
        <v>2.315263553868164</v>
      </c>
      <c r="AN35" t="n">
        <v>-19.62896646243262</v>
      </c>
      <c r="AO35" t="n">
        <v>979.9214788310118</v>
      </c>
      <c r="AP35" t="n">
        <v>893132.6380761185</v>
      </c>
      <c r="AQ35" t="n">
        <v>0.2182204653661049</v>
      </c>
      <c r="AR35" t="n">
        <v>0.2293602849848174</v>
      </c>
      <c r="AS35" t="n">
        <v>0.119724494434091</v>
      </c>
      <c r="AT35" t="n">
        <v>0.2237225909684791</v>
      </c>
      <c r="AU35" t="n">
        <v>0.2089721642465076</v>
      </c>
      <c r="AV35" t="n">
        <v>8.029846398980027</v>
      </c>
      <c r="AW35" t="n">
        <v>142.3523300908205</v>
      </c>
      <c r="AX35" t="n">
        <v>7328.508024093267</v>
      </c>
      <c r="AY35" t="n">
        <v>156396.6142352975</v>
      </c>
      <c r="AZ35" t="n">
        <v>180204.248953675</v>
      </c>
      <c r="BA35" t="n">
        <v>22703.09308318768</v>
      </c>
      <c r="BB35" t="n">
        <v>35029.47639262986</v>
      </c>
      <c r="BC35" t="n">
        <v>57732.56947581755</v>
      </c>
      <c r="BD35" t="n">
        <v>2.802315835802557</v>
      </c>
      <c r="BE35" t="n">
        <v>0.4870522819343929</v>
      </c>
      <c r="BF35" t="n">
        <v>11.06194948061559</v>
      </c>
      <c r="BG35" t="n">
        <v>30.69091594304822</v>
      </c>
      <c r="BH35" t="n">
        <v>1286.419377388979</v>
      </c>
      <c r="BI35" t="n">
        <v>306.4978985579676</v>
      </c>
      <c r="BJ35" t="n">
        <v>52799.12311002462</v>
      </c>
      <c r="BK35" t="n">
        <v>9188.994324783123</v>
      </c>
      <c r="BL35" t="n">
        <v>15675.90921574113</v>
      </c>
      <c r="BM35" t="n">
        <v>43449.73955478991</v>
      </c>
      <c r="BN35" t="n">
        <v>21533.52899121285</v>
      </c>
      <c r="BO35" t="n">
        <v>5093.688388561204</v>
      </c>
      <c r="BP35" t="n">
        <v>1.114620743354657</v>
      </c>
      <c r="BQ35" t="n">
        <v>10.37812873005498</v>
      </c>
      <c r="BR35" t="n">
        <v>1192.380223337517</v>
      </c>
      <c r="BS35" t="n">
        <v>21029.20386884504</v>
      </c>
      <c r="BT35" t="n">
        <v>14709.15381494431</v>
      </c>
      <c r="BU35" t="n">
        <v>19836.95646876215</v>
      </c>
      <c r="BV35" t="n">
        <v>18827.3775</v>
      </c>
      <c r="BW35" t="n">
        <v>1412.965</v>
      </c>
      <c r="BX35" t="n">
        <v>16.57719799</v>
      </c>
      <c r="BY35" t="inlineStr">
        <is>
          <t>2023-01-13 00:32:00</t>
        </is>
      </c>
      <c r="BZ35" t="inlineStr">
        <is>
          <t>2023-01-13 00:32:00</t>
        </is>
      </c>
      <c r="CA35" t="inlineStr">
        <is>
          <t>2023-01-13 00:32:00</t>
        </is>
      </c>
    </row>
    <row r="36">
      <c r="A36" t="n">
        <v>33</v>
      </c>
      <c r="B36" t="n">
        <v>200</v>
      </c>
      <c r="C36" t="n">
        <v>71</v>
      </c>
      <c r="D36" t="n">
        <v>1079.433738764181</v>
      </c>
      <c r="E36" t="n">
        <v>10.35208889962805</v>
      </c>
      <c r="F36" t="n">
        <v>144.9782240879146</v>
      </c>
      <c r="G36" t="n">
        <v>6451.934017103657</v>
      </c>
      <c r="H36" t="n">
        <v>200663.4138031931</v>
      </c>
      <c r="I36" t="n">
        <v>185762.9573811948</v>
      </c>
      <c r="J36" t="n">
        <v>-5.984111669608882</v>
      </c>
      <c r="K36" t="n">
        <v>2.567522610223829</v>
      </c>
      <c r="L36" t="n">
        <v>-5.771952239934333</v>
      </c>
      <c r="M36" t="n">
        <v>2.802315835802557</v>
      </c>
      <c r="N36" t="n">
        <v>11.06194948061559</v>
      </c>
      <c r="O36" t="n">
        <v>1286.419377388979</v>
      </c>
      <c r="P36" t="n">
        <v>0.4870522819343929</v>
      </c>
      <c r="Q36" t="n">
        <v>30.18573045231328</v>
      </c>
      <c r="R36" t="n">
        <v>306.4978985579676</v>
      </c>
      <c r="S36" t="n">
        <v>3.805100540183679</v>
      </c>
      <c r="T36" t="n">
        <v>52.41338662448315</v>
      </c>
      <c r="U36" t="n">
        <v>2452.259655770738</v>
      </c>
      <c r="V36" t="n">
        <v>77</v>
      </c>
      <c r="W36" t="n">
        <v>210.6666666666667</v>
      </c>
      <c r="X36" t="n">
        <v>20.66666666666667</v>
      </c>
      <c r="Y36" t="n">
        <v>0</v>
      </c>
      <c r="Z36" t="n">
        <v>0.2261724348134201</v>
      </c>
      <c r="AA36" t="n">
        <v>1.415836238774171</v>
      </c>
      <c r="AB36" t="n">
        <v>152.3790829644489</v>
      </c>
      <c r="AC36" t="n">
        <v>3778.614051773518</v>
      </c>
      <c r="AD36" t="n">
        <v>2607.511275371925</v>
      </c>
      <c r="AE36" t="n">
        <v>1.223680845926708</v>
      </c>
      <c r="AF36" t="n">
        <v>15.8590211527273</v>
      </c>
      <c r="AG36" t="n">
        <v>394.0361565084665</v>
      </c>
      <c r="AH36" t="n">
        <v>28362.73142533432</v>
      </c>
      <c r="AI36" t="n">
        <v>17357.81271994613</v>
      </c>
      <c r="AJ36" t="n">
        <v>44.22624825347004</v>
      </c>
      <c r="AK36" t="n">
        <v>-73.88631189672084</v>
      </c>
      <c r="AL36" t="n">
        <v>221.0358185740646</v>
      </c>
      <c r="AM36" t="n">
        <v>2.315263553868164</v>
      </c>
      <c r="AN36" t="n">
        <v>-19.12378097169768</v>
      </c>
      <c r="AO36" t="n">
        <v>979.9214788310118</v>
      </c>
      <c r="AP36" t="n">
        <v>893155.9030660434</v>
      </c>
      <c r="AQ36" t="n">
        <v>0.2182179896676393</v>
      </c>
      <c r="AR36" t="n">
        <v>0.229354310591432</v>
      </c>
      <c r="AS36" t="n">
        <v>0.1197495165768777</v>
      </c>
      <c r="AT36" t="n">
        <v>0.2237110944784748</v>
      </c>
      <c r="AU36" t="n">
        <v>0.2089670886855761</v>
      </c>
      <c r="AV36" t="n">
        <v>8.029764817688555</v>
      </c>
      <c r="AW36" t="n">
        <v>142.3504902828984</v>
      </c>
      <c r="AX36" t="n">
        <v>7328.277897619496</v>
      </c>
      <c r="AY36" t="n">
        <v>156394.7417709993</v>
      </c>
      <c r="AZ36" t="n">
        <v>180202.1215577065</v>
      </c>
      <c r="BA36" t="n">
        <v>22463.01084458007</v>
      </c>
      <c r="BB36" t="n">
        <v>34553.89265764273</v>
      </c>
      <c r="BC36" t="n">
        <v>57016.90350222281</v>
      </c>
      <c r="BD36" t="n">
        <v>2.802315835802557</v>
      </c>
      <c r="BE36" t="n">
        <v>0.4870522819343929</v>
      </c>
      <c r="BF36" t="n">
        <v>11.06194948061559</v>
      </c>
      <c r="BG36" t="n">
        <v>30.18573045231328</v>
      </c>
      <c r="BH36" t="n">
        <v>1286.419377388979</v>
      </c>
      <c r="BI36" t="n">
        <v>306.4978985579676</v>
      </c>
      <c r="BJ36" t="n">
        <v>52799.12311002462</v>
      </c>
      <c r="BK36" t="n">
        <v>9188.994324783123</v>
      </c>
      <c r="BL36" t="n">
        <v>15675.90921574113</v>
      </c>
      <c r="BM36" t="n">
        <v>42736.81809739689</v>
      </c>
      <c r="BN36" t="n">
        <v>21533.52899121285</v>
      </c>
      <c r="BO36" t="n">
        <v>5093.688388561204</v>
      </c>
      <c r="BP36" t="n">
        <v>1.114620743354657</v>
      </c>
      <c r="BQ36" t="n">
        <v>10.37812873005498</v>
      </c>
      <c r="BR36" t="n">
        <v>1192.380223337517</v>
      </c>
      <c r="BS36" t="n">
        <v>21029.20386884504</v>
      </c>
      <c r="BT36" t="n">
        <v>14709.15381494431</v>
      </c>
      <c r="BU36" t="n">
        <v>19836.95646876215</v>
      </c>
      <c r="BV36" t="n">
        <v>18811.195</v>
      </c>
      <c r="BW36" t="n">
        <v>1410.32</v>
      </c>
      <c r="BX36" t="n">
        <v>16.53095867</v>
      </c>
      <c r="BY36" t="inlineStr">
        <is>
          <t>2023-01-13 00:33:00</t>
        </is>
      </c>
      <c r="BZ36" t="inlineStr">
        <is>
          <t>2023-01-13 00:33:00</t>
        </is>
      </c>
      <c r="CA36" t="inlineStr">
        <is>
          <t>2023-01-13 00:33:00</t>
        </is>
      </c>
    </row>
    <row r="37">
      <c r="A37" t="n">
        <v>34</v>
      </c>
      <c r="B37" t="n">
        <v>200</v>
      </c>
      <c r="C37" t="n">
        <v>71</v>
      </c>
      <c r="D37" t="n">
        <v>1079.433738764181</v>
      </c>
      <c r="E37" t="n">
        <v>10.35208889962805</v>
      </c>
      <c r="F37" t="n">
        <v>144.9782240879146</v>
      </c>
      <c r="G37" t="n">
        <v>6451.934017103657</v>
      </c>
      <c r="H37" t="n">
        <v>201095.1808866724</v>
      </c>
      <c r="I37" t="n">
        <v>185329.6382166946</v>
      </c>
      <c r="J37" t="n">
        <v>-4.430731097719046</v>
      </c>
      <c r="K37" t="n">
        <v>2.917063972143035</v>
      </c>
      <c r="L37" t="n">
        <v>-5.771952239934333</v>
      </c>
      <c r="M37" t="n">
        <v>2.802315835802557</v>
      </c>
      <c r="N37" t="n">
        <v>11.06194948061559</v>
      </c>
      <c r="O37" t="n">
        <v>1286.419377388979</v>
      </c>
      <c r="P37" t="n">
        <v>0.4826521664195427</v>
      </c>
      <c r="Q37" t="n">
        <v>29.97658409973112</v>
      </c>
      <c r="R37" t="n">
        <v>304.2883141836721</v>
      </c>
      <c r="S37" t="n">
        <v>3.80950065569853</v>
      </c>
      <c r="T37" t="n">
        <v>52.62253297706531</v>
      </c>
      <c r="U37" t="n">
        <v>2454.469240145034</v>
      </c>
      <c r="V37" t="n">
        <v>77</v>
      </c>
      <c r="W37" t="n">
        <v>213.6666666666667</v>
      </c>
      <c r="X37" t="n">
        <v>21</v>
      </c>
      <c r="Y37" t="n">
        <v>0</v>
      </c>
      <c r="Z37" t="n">
        <v>0.2261724348134201</v>
      </c>
      <c r="AA37" t="n">
        <v>1.415836238774171</v>
      </c>
      <c r="AB37" t="n">
        <v>152.3790829644489</v>
      </c>
      <c r="AC37" t="n">
        <v>3778.636806229479</v>
      </c>
      <c r="AD37" t="n">
        <v>2607.513199815068</v>
      </c>
      <c r="AE37" t="n">
        <v>1.223680845926708</v>
      </c>
      <c r="AF37" t="n">
        <v>15.8590211527273</v>
      </c>
      <c r="AG37" t="n">
        <v>394.0361565084665</v>
      </c>
      <c r="AH37" t="n">
        <v>28362.73972727064</v>
      </c>
      <c r="AI37" t="n">
        <v>17357.81342207694</v>
      </c>
      <c r="AJ37" t="n">
        <v>44.96665766440555</v>
      </c>
      <c r="AK37" t="n">
        <v>-82.10071788867673</v>
      </c>
      <c r="AL37" t="n">
        <v>220.0910206671665</v>
      </c>
      <c r="AM37" t="n">
        <v>2.319663669383015</v>
      </c>
      <c r="AN37" t="n">
        <v>-18.91463461911552</v>
      </c>
      <c r="AO37" t="n">
        <v>982.1310632053072</v>
      </c>
      <c r="AP37" t="n">
        <v>892302.075422496</v>
      </c>
      <c r="AQ37" t="n">
        <v>0.2182390563823732</v>
      </c>
      <c r="AR37" t="n">
        <v>0.2291440249075464</v>
      </c>
      <c r="AS37" t="n">
        <v>0.1195297618553749</v>
      </c>
      <c r="AT37" t="n">
        <v>0.2253783024795976</v>
      </c>
      <c r="AU37" t="n">
        <v>0.2077088543751079</v>
      </c>
      <c r="AV37" t="n">
        <v>8.030162568773745</v>
      </c>
      <c r="AW37" t="n">
        <v>142.3702727117322</v>
      </c>
      <c r="AX37" t="n">
        <v>7330.371878313413</v>
      </c>
      <c r="AY37" t="n">
        <v>156394.8495716039</v>
      </c>
      <c r="AZ37" t="n">
        <v>180203.8428869177</v>
      </c>
      <c r="BA37" t="n">
        <v>22284.87455765822</v>
      </c>
      <c r="BB37" t="n">
        <v>34316.10079014917</v>
      </c>
      <c r="BC37" t="n">
        <v>56600.9753478074</v>
      </c>
      <c r="BD37" t="n">
        <v>2.802315835802557</v>
      </c>
      <c r="BE37" t="n">
        <v>0.4826521664195427</v>
      </c>
      <c r="BF37" t="n">
        <v>11.06194948061559</v>
      </c>
      <c r="BG37" t="n">
        <v>29.97658409973112</v>
      </c>
      <c r="BH37" t="n">
        <v>1286.419377388979</v>
      </c>
      <c r="BI37" t="n">
        <v>304.2883141836721</v>
      </c>
      <c r="BJ37" t="n">
        <v>52799.12311002462</v>
      </c>
      <c r="BK37" t="n">
        <v>9106.188814916086</v>
      </c>
      <c r="BL37" t="n">
        <v>15675.90921574113</v>
      </c>
      <c r="BM37" t="n">
        <v>42441.82983290666</v>
      </c>
      <c r="BN37" t="n">
        <v>21533.52899121285</v>
      </c>
      <c r="BO37" t="n">
        <v>5057.107389074949</v>
      </c>
      <c r="BP37" t="n">
        <v>1.114620743354657</v>
      </c>
      <c r="BQ37" t="n">
        <v>10.37812873005498</v>
      </c>
      <c r="BR37" t="n">
        <v>1192.380223337517</v>
      </c>
      <c r="BS37" t="n">
        <v>21029.20386884504</v>
      </c>
      <c r="BT37" t="n">
        <v>14709.15381494431</v>
      </c>
      <c r="BU37" t="n">
        <v>19836.95646876215</v>
      </c>
      <c r="BV37" t="n">
        <v>18818.94</v>
      </c>
      <c r="BW37" t="n">
        <v>1410.925</v>
      </c>
      <c r="BX37" t="n">
        <v>16.555602</v>
      </c>
      <c r="BY37" t="inlineStr">
        <is>
          <t>2023-01-13 00:34:00</t>
        </is>
      </c>
      <c r="BZ37" t="inlineStr">
        <is>
          <t>2023-01-13 00:34:00</t>
        </is>
      </c>
      <c r="CA37" t="inlineStr">
        <is>
          <t>2023-01-13 00:34:00</t>
        </is>
      </c>
    </row>
    <row r="38">
      <c r="A38" t="n">
        <v>35</v>
      </c>
      <c r="B38" t="n">
        <v>200</v>
      </c>
      <c r="C38" t="n">
        <v>71</v>
      </c>
      <c r="D38" t="n">
        <v>1079.433738764181</v>
      </c>
      <c r="E38" t="n">
        <v>10.35209163214355</v>
      </c>
      <c r="F38" t="n">
        <v>144.9851700829568</v>
      </c>
      <c r="G38" t="n">
        <v>6451.934017103657</v>
      </c>
      <c r="H38" t="n">
        <v>201092.9768038614</v>
      </c>
      <c r="I38" t="n">
        <v>185329.1151892032</v>
      </c>
      <c r="J38" t="n">
        <v>-14.72093698105396</v>
      </c>
      <c r="K38" t="n">
        <v>2.930293822151718</v>
      </c>
      <c r="L38" t="n">
        <v>-14.10383526846957</v>
      </c>
      <c r="M38" t="n">
        <v>3.478988053363258</v>
      </c>
      <c r="N38" t="n">
        <v>9.386202345427415</v>
      </c>
      <c r="O38" t="n">
        <v>1286.419377388979</v>
      </c>
      <c r="P38" t="n">
        <v>0.4717726785132678</v>
      </c>
      <c r="Q38" t="n">
        <v>29.76363176076548</v>
      </c>
      <c r="R38" t="n">
        <v>281.6473859641014</v>
      </c>
      <c r="S38" t="n">
        <v>4.505802244005196</v>
      </c>
      <c r="T38" t="n">
        <v>54.51123245121912</v>
      </c>
      <c r="U38" t="n">
        <v>2477.110168364605</v>
      </c>
      <c r="V38" t="n">
        <v>79.66666666666667</v>
      </c>
      <c r="W38" t="n">
        <v>217</v>
      </c>
      <c r="X38" t="n">
        <v>21</v>
      </c>
      <c r="Y38" t="n">
        <v>0</v>
      </c>
      <c r="Z38" t="n">
        <v>0.2263015376596543</v>
      </c>
      <c r="AA38" t="n">
        <v>1.432967301028399</v>
      </c>
      <c r="AB38" t="n">
        <v>152.3790829644489</v>
      </c>
      <c r="AC38" t="n">
        <v>3778.650092469619</v>
      </c>
      <c r="AD38" t="n">
        <v>2607.728561175392</v>
      </c>
      <c r="AE38" t="n">
        <v>1.223727948947309</v>
      </c>
      <c r="AF38" t="n">
        <v>15.86527140050902</v>
      </c>
      <c r="AG38" t="n">
        <v>394.0361565084665</v>
      </c>
      <c r="AH38" t="n">
        <v>28362.74457473963</v>
      </c>
      <c r="AI38" t="n">
        <v>17357.89199641428</v>
      </c>
      <c r="AJ38" t="n">
        <v>54.72290032701473</v>
      </c>
      <c r="AK38" t="n">
        <v>-113.4591316583887</v>
      </c>
      <c r="AL38" t="n">
        <v>213.5032200685487</v>
      </c>
      <c r="AM38" t="n">
        <v>3.007215374849991</v>
      </c>
      <c r="AN38" t="n">
        <v>-20.37742941533805</v>
      </c>
      <c r="AO38" t="n">
        <v>1004.771991424878</v>
      </c>
      <c r="AP38" t="n">
        <v>892637.958772807</v>
      </c>
      <c r="AQ38" t="n">
        <v>0.2182467572234965</v>
      </c>
      <c r="AR38" t="n">
        <v>0.2291560635651878</v>
      </c>
      <c r="AS38" t="n">
        <v>0.1196629055124194</v>
      </c>
      <c r="AT38" t="n">
        <v>0.2253026919077741</v>
      </c>
      <c r="AU38" t="n">
        <v>0.2076315817911222</v>
      </c>
      <c r="AV38" t="n">
        <v>8.030003302868529</v>
      </c>
      <c r="AW38" t="n">
        <v>142.3649855764305</v>
      </c>
      <c r="AX38" t="n">
        <v>7329.212459699617</v>
      </c>
      <c r="AY38" t="n">
        <v>156393.1229107669</v>
      </c>
      <c r="AZ38" t="n">
        <v>180203.290232208</v>
      </c>
      <c r="BA38" t="n">
        <v>21759.63226410857</v>
      </c>
      <c r="BB38" t="n">
        <v>33959.06404012688</v>
      </c>
      <c r="BC38" t="n">
        <v>55718.69630423544</v>
      </c>
      <c r="BD38" t="n">
        <v>3.478988053363258</v>
      </c>
      <c r="BE38" t="n">
        <v>0.4717726785132678</v>
      </c>
      <c r="BF38" t="n">
        <v>9.386202345427415</v>
      </c>
      <c r="BG38" t="n">
        <v>29.76363176076548</v>
      </c>
      <c r="BH38" t="n">
        <v>1286.419377388979</v>
      </c>
      <c r="BI38" t="n">
        <v>281.6473859641014</v>
      </c>
      <c r="BJ38" t="n">
        <v>65526.65085012386</v>
      </c>
      <c r="BK38" t="n">
        <v>8901.534658312854</v>
      </c>
      <c r="BL38" t="n">
        <v>13314.74798731829</v>
      </c>
      <c r="BM38" t="n">
        <v>42141.73639942751</v>
      </c>
      <c r="BN38" t="n">
        <v>21533.52899121285</v>
      </c>
      <c r="BO38" t="n">
        <v>4682.303200797754</v>
      </c>
      <c r="BP38" t="n">
        <v>1.142831555481067</v>
      </c>
      <c r="BQ38" t="n">
        <v>9.986770825097665</v>
      </c>
      <c r="BR38" t="n">
        <v>1192.380223337517</v>
      </c>
      <c r="BS38" t="n">
        <v>21559.82103413068</v>
      </c>
      <c r="BT38" t="n">
        <v>14157.72269970136</v>
      </c>
      <c r="BU38" t="n">
        <v>19836.95646876215</v>
      </c>
      <c r="BV38" t="n">
        <v>18809</v>
      </c>
      <c r="BW38" t="n">
        <v>1409.02</v>
      </c>
      <c r="BX38" t="n">
        <v>16.55420861</v>
      </c>
      <c r="BY38" t="inlineStr">
        <is>
          <t>2023-01-13 00:35:00</t>
        </is>
      </c>
      <c r="BZ38" t="inlineStr">
        <is>
          <t>2023-01-13 00:35:00</t>
        </is>
      </c>
      <c r="CA38" t="inlineStr">
        <is>
          <t>2023-01-13 00:35:00</t>
        </is>
      </c>
    </row>
    <row r="39">
      <c r="A39" t="n">
        <v>36</v>
      </c>
      <c r="B39" t="n">
        <v>200</v>
      </c>
      <c r="C39" t="n">
        <v>71</v>
      </c>
      <c r="D39" t="n">
        <v>1079.440978878382</v>
      </c>
      <c r="E39" t="n">
        <v>10.3520929984013</v>
      </c>
      <c r="F39" t="n">
        <v>144.9928904572581</v>
      </c>
      <c r="G39" t="n">
        <v>6451.934017103657</v>
      </c>
      <c r="H39" t="n">
        <v>201091.9978832251</v>
      </c>
      <c r="I39" t="n">
        <v>185323.10226166</v>
      </c>
      <c r="J39" t="n">
        <v>-14.23746657824225</v>
      </c>
      <c r="K39" t="n">
        <v>6.730675206554956</v>
      </c>
      <c r="L39" t="n">
        <v>-18.26977678273719</v>
      </c>
      <c r="M39" t="n">
        <v>3.81732416214361</v>
      </c>
      <c r="N39" t="n">
        <v>8.54832877783333</v>
      </c>
      <c r="O39" t="n">
        <v>1286.419377388979</v>
      </c>
      <c r="P39" t="n">
        <v>0.4674329634388429</v>
      </c>
      <c r="Q39" t="n">
        <v>28.92001785297855</v>
      </c>
      <c r="R39" t="n">
        <v>270.8793179478898</v>
      </c>
      <c r="S39" t="n">
        <v>4.852853009279817</v>
      </c>
      <c r="T39" t="n">
        <v>56.19271992660014</v>
      </c>
      <c r="U39" t="n">
        <v>2487.878236380816</v>
      </c>
      <c r="V39" t="n">
        <v>81</v>
      </c>
      <c r="W39" t="n">
        <v>218.6666666666667</v>
      </c>
      <c r="X39" t="n">
        <v>21</v>
      </c>
      <c r="Y39" t="n">
        <v>0</v>
      </c>
      <c r="Z39" t="n">
        <v>0.2263660890827714</v>
      </c>
      <c r="AA39" t="n">
        <v>1.441550282490844</v>
      </c>
      <c r="AB39" t="n">
        <v>152.3790829644489</v>
      </c>
      <c r="AC39" t="n">
        <v>3778.651097403189</v>
      </c>
      <c r="AD39" t="n">
        <v>2607.843716458212</v>
      </c>
      <c r="AE39" t="n">
        <v>1.22375150045761</v>
      </c>
      <c r="AF39" t="n">
        <v>15.86841397473521</v>
      </c>
      <c r="AG39" t="n">
        <v>394.0361565084665</v>
      </c>
      <c r="AH39" t="n">
        <v>28362.74494138845</v>
      </c>
      <c r="AI39" t="n">
        <v>17357.93401067963</v>
      </c>
      <c r="AJ39" t="n">
        <v>66.89300723560903</v>
      </c>
      <c r="AK39" t="n">
        <v>-126.4129515884861</v>
      </c>
      <c r="AL39" t="n">
        <v>237.8939983441678</v>
      </c>
      <c r="AM39" t="n">
        <v>3.349891198704767</v>
      </c>
      <c r="AN39" t="n">
        <v>-20.37168907514522</v>
      </c>
      <c r="AO39" t="n">
        <v>1015.540059441089</v>
      </c>
      <c r="AP39" t="n">
        <v>892254.02927134</v>
      </c>
      <c r="AQ39" t="n">
        <v>0.2182254277584403</v>
      </c>
      <c r="AR39" t="n">
        <v>0.2289615862425302</v>
      </c>
      <c r="AS39" t="n">
        <v>0.1197043197936725</v>
      </c>
      <c r="AT39" t="n">
        <v>0.2253865445105913</v>
      </c>
      <c r="AU39" t="n">
        <v>0.2077221216947657</v>
      </c>
      <c r="AV39" t="n">
        <v>8.030286210394367</v>
      </c>
      <c r="AW39" t="n">
        <v>142.3838653508836</v>
      </c>
      <c r="AX39" t="n">
        <v>7329.031873708186</v>
      </c>
      <c r="AY39" t="n">
        <v>156389.7020386497</v>
      </c>
      <c r="AZ39" t="n">
        <v>180201.8424391975</v>
      </c>
      <c r="BA39" t="n">
        <v>21541.5451890642</v>
      </c>
      <c r="BB39" t="n">
        <v>32721.66355416749</v>
      </c>
      <c r="BC39" t="n">
        <v>54263.2087432317</v>
      </c>
      <c r="BD39" t="n">
        <v>3.81732416214361</v>
      </c>
      <c r="BE39" t="n">
        <v>0.4674329634388429</v>
      </c>
      <c r="BF39" t="n">
        <v>8.54832877783333</v>
      </c>
      <c r="BG39" t="n">
        <v>28.92001785297855</v>
      </c>
      <c r="BH39" t="n">
        <v>1286.419377388979</v>
      </c>
      <c r="BI39" t="n">
        <v>270.8793179478898</v>
      </c>
      <c r="BJ39" t="n">
        <v>71890.41472017349</v>
      </c>
      <c r="BK39" t="n">
        <v>8819.908957477997</v>
      </c>
      <c r="BL39" t="n">
        <v>12134.16737310687</v>
      </c>
      <c r="BM39" t="n">
        <v>40953.12358947633</v>
      </c>
      <c r="BN39" t="n">
        <v>21533.52899121285</v>
      </c>
      <c r="BO39" t="n">
        <v>4504.046356530719</v>
      </c>
      <c r="BP39" t="n">
        <v>1.156936961544272</v>
      </c>
      <c r="BQ39" t="n">
        <v>9.791091872619008</v>
      </c>
      <c r="BR39" t="n">
        <v>1192.380223337517</v>
      </c>
      <c r="BS39" t="n">
        <v>21825.12961677349</v>
      </c>
      <c r="BT39" t="n">
        <v>13882.00714207989</v>
      </c>
      <c r="BU39" t="n">
        <v>19836.95646876215</v>
      </c>
      <c r="BV39" t="n">
        <v>18807.05</v>
      </c>
      <c r="BW39" t="n">
        <v>1408.9450015</v>
      </c>
      <c r="BX39" t="n">
        <v>16.51924312</v>
      </c>
      <c r="BY39" t="inlineStr">
        <is>
          <t>2023-01-13 00:36:00</t>
        </is>
      </c>
      <c r="BZ39" t="inlineStr">
        <is>
          <t>2023-01-13 00:36:00</t>
        </is>
      </c>
      <c r="CA39" t="inlineStr">
        <is>
          <t>2023-01-13 00:36:00</t>
        </is>
      </c>
    </row>
    <row r="40">
      <c r="A40" t="n">
        <v>37</v>
      </c>
      <c r="B40" t="n">
        <v>200</v>
      </c>
      <c r="C40" t="n">
        <v>71</v>
      </c>
      <c r="D40" t="n">
        <v>1079.440978878382</v>
      </c>
      <c r="E40" t="n">
        <v>10.34219277562047</v>
      </c>
      <c r="F40" t="n">
        <v>145.1393582024373</v>
      </c>
      <c r="G40" t="n">
        <v>6451.934017103657</v>
      </c>
      <c r="H40" t="n">
        <v>201091.9978832251</v>
      </c>
      <c r="I40" t="n">
        <v>185320.2265547613</v>
      </c>
      <c r="J40" t="n">
        <v>-22.86436888950357</v>
      </c>
      <c r="K40" t="n">
        <v>4.833791976855507</v>
      </c>
      <c r="L40" t="n">
        <v>-18.26977678273719</v>
      </c>
      <c r="M40" t="n">
        <v>3.639429457287225</v>
      </c>
      <c r="N40" t="n">
        <v>8.54832877783333</v>
      </c>
      <c r="O40" t="n">
        <v>1286.419377388979</v>
      </c>
      <c r="P40" t="n">
        <v>0.4674329634388429</v>
      </c>
      <c r="Q40" t="n">
        <v>28.54628772007667</v>
      </c>
      <c r="R40" t="n">
        <v>270.8793179478898</v>
      </c>
      <c r="S40" t="n">
        <v>5.041680111609201</v>
      </c>
      <c r="T40" t="n">
        <v>56.71232830113166</v>
      </c>
      <c r="U40" t="n">
        <v>2487.878236380816</v>
      </c>
      <c r="V40" t="n">
        <v>81.66666666666667</v>
      </c>
      <c r="W40" t="n">
        <v>219</v>
      </c>
      <c r="X40" t="n">
        <v>21.66666666666667</v>
      </c>
      <c r="Y40" t="n">
        <v>0</v>
      </c>
      <c r="Z40" t="n">
        <v>0.2290235902081399</v>
      </c>
      <c r="AA40" t="n">
        <v>1.442139786040379</v>
      </c>
      <c r="AB40" t="n">
        <v>152.3790829644489</v>
      </c>
      <c r="AC40" t="n">
        <v>3778.651097403189</v>
      </c>
      <c r="AD40" t="n">
        <v>2607.847453759542</v>
      </c>
      <c r="AE40" t="n">
        <v>1.224721085441038</v>
      </c>
      <c r="AF40" t="n">
        <v>15.86862905415092</v>
      </c>
      <c r="AG40" t="n">
        <v>394.0361565084665</v>
      </c>
      <c r="AH40" t="n">
        <v>28362.74494138845</v>
      </c>
      <c r="AI40" t="n">
        <v>17357.93537422797</v>
      </c>
      <c r="AJ40" t="n">
        <v>70.87896409155717</v>
      </c>
      <c r="AK40" t="n">
        <v>-123.4651481800416</v>
      </c>
      <c r="AL40" t="n">
        <v>265.1234133026782</v>
      </c>
      <c r="AM40" t="n">
        <v>3.171996493848382</v>
      </c>
      <c r="AN40" t="n">
        <v>-19.99795894224334</v>
      </c>
      <c r="AO40" t="n">
        <v>1015.540059441089</v>
      </c>
      <c r="AP40" t="n">
        <v>891990.0747663848</v>
      </c>
      <c r="AQ40" t="n">
        <v>0.2182673732962486</v>
      </c>
      <c r="AR40" t="n">
        <v>0.229023858047181</v>
      </c>
      <c r="AS40" t="n">
        <v>0.1194868302213424</v>
      </c>
      <c r="AT40" t="n">
        <v>0.2254509834146857</v>
      </c>
      <c r="AU40" t="n">
        <v>0.2077709550205423</v>
      </c>
      <c r="AV40" t="n">
        <v>8.030285093977614</v>
      </c>
      <c r="AW40" t="n">
        <v>142.3871778813798</v>
      </c>
      <c r="AX40" t="n">
        <v>7330.862321462851</v>
      </c>
      <c r="AY40" t="n">
        <v>156393.9564403014</v>
      </c>
      <c r="AZ40" t="n">
        <v>180204.301584853</v>
      </c>
      <c r="BA40" t="n">
        <v>21541.5451890642</v>
      </c>
      <c r="BB40" t="n">
        <v>32192.22249869338</v>
      </c>
      <c r="BC40" t="n">
        <v>53733.76768775758</v>
      </c>
      <c r="BD40" t="n">
        <v>3.639429457287225</v>
      </c>
      <c r="BE40" t="n">
        <v>0.4674329634388429</v>
      </c>
      <c r="BF40" t="n">
        <v>8.54832877783333</v>
      </c>
      <c r="BG40" t="n">
        <v>28.54628772007667</v>
      </c>
      <c r="BH40" t="n">
        <v>1286.419377388979</v>
      </c>
      <c r="BI40" t="n">
        <v>270.8793179478898</v>
      </c>
      <c r="BJ40" t="n">
        <v>68545.80044715249</v>
      </c>
      <c r="BK40" t="n">
        <v>8819.908957477997</v>
      </c>
      <c r="BL40" t="n">
        <v>12134.16737310687</v>
      </c>
      <c r="BM40" t="n">
        <v>40426.5583868143</v>
      </c>
      <c r="BN40" t="n">
        <v>21533.52899121285</v>
      </c>
      <c r="BO40" t="n">
        <v>4504.046356530719</v>
      </c>
      <c r="BP40" t="n">
        <v>1.08331570426171</v>
      </c>
      <c r="BQ40" t="n">
        <v>9.791091872619008</v>
      </c>
      <c r="BR40" t="n">
        <v>1192.380223337517</v>
      </c>
      <c r="BS40" t="n">
        <v>20440.96976725019</v>
      </c>
      <c r="BT40" t="n">
        <v>13882.00714207989</v>
      </c>
      <c r="BU40" t="n">
        <v>19836.95646876215</v>
      </c>
      <c r="BV40" t="n">
        <v>18801.08953058</v>
      </c>
      <c r="BW40" t="n">
        <v>1408.99</v>
      </c>
      <c r="BX40" t="n">
        <v>16.49650675</v>
      </c>
      <c r="BY40" t="inlineStr">
        <is>
          <t>2023-01-13 00:37:00</t>
        </is>
      </c>
      <c r="BZ40" t="inlineStr">
        <is>
          <t>2023-01-13 00:37:00</t>
        </is>
      </c>
      <c r="CA40" t="inlineStr">
        <is>
          <t>2023-01-13 00:37:00</t>
        </is>
      </c>
    </row>
    <row r="41">
      <c r="A41" t="n">
        <v>38</v>
      </c>
      <c r="B41" t="n">
        <v>200</v>
      </c>
      <c r="C41" t="n">
        <v>71</v>
      </c>
      <c r="D41" t="n">
        <v>1079.481311984492</v>
      </c>
      <c r="E41" t="n">
        <v>10.3390150249748</v>
      </c>
      <c r="F41" t="n">
        <v>145.2125920750269</v>
      </c>
      <c r="G41" t="n">
        <v>6451.934017103657</v>
      </c>
      <c r="H41" t="n">
        <v>201090.9471228524</v>
      </c>
      <c r="I41" t="n">
        <v>185320.2265547613</v>
      </c>
      <c r="J41" t="n">
        <v>-27.5649542089254</v>
      </c>
      <c r="K41" t="n">
        <v>2.936908747156059</v>
      </c>
      <c r="L41" t="n">
        <v>-18.26977678273719</v>
      </c>
      <c r="M41" t="n">
        <v>3.550482104859033</v>
      </c>
      <c r="N41" t="n">
        <v>8.54832877783333</v>
      </c>
      <c r="O41" t="n">
        <v>1286.419377388979</v>
      </c>
      <c r="P41" t="n">
        <v>0.4511820414817837</v>
      </c>
      <c r="Q41" t="n">
        <v>28.54628772007667</v>
      </c>
      <c r="R41" t="n">
        <v>270.8793179478898</v>
      </c>
      <c r="S41" t="n">
        <v>5.152344584730953</v>
      </c>
      <c r="T41" t="n">
        <v>56.78526742194648</v>
      </c>
      <c r="U41" t="n">
        <v>2487.878236380816</v>
      </c>
      <c r="V41" t="n">
        <v>82</v>
      </c>
      <c r="W41" t="n">
        <v>219.6666666666667</v>
      </c>
      <c r="X41" t="n">
        <v>22</v>
      </c>
      <c r="Y41" t="n">
        <v>0</v>
      </c>
      <c r="Z41" t="n">
        <v>0.2303590308244508</v>
      </c>
      <c r="AA41" t="n">
        <v>1.442434537815146</v>
      </c>
      <c r="AB41" t="n">
        <v>152.3790829644489</v>
      </c>
      <c r="AC41" t="n">
        <v>3778.651259912409</v>
      </c>
      <c r="AD41" t="n">
        <v>2607.847453759542</v>
      </c>
      <c r="AE41" t="n">
        <v>1.225212567986379</v>
      </c>
      <c r="AF41" t="n">
        <v>15.86873659385878</v>
      </c>
      <c r="AG41" t="n">
        <v>394.0361565084665</v>
      </c>
      <c r="AH41" t="n">
        <v>28362.74500067928</v>
      </c>
      <c r="AI41" t="n">
        <v>17357.93537422797</v>
      </c>
      <c r="AJ41" t="n">
        <v>72.83402012220303</v>
      </c>
      <c r="AK41" t="n">
        <v>-123.1651887948873</v>
      </c>
      <c r="AL41" t="n">
        <v>272.8199781497687</v>
      </c>
      <c r="AM41" t="n">
        <v>3.099300063377249</v>
      </c>
      <c r="AN41" t="n">
        <v>-19.99795894224334</v>
      </c>
      <c r="AO41" t="n">
        <v>1015.540059441089</v>
      </c>
      <c r="AP41" t="n">
        <v>891810.0706218573</v>
      </c>
      <c r="AQ41" t="n">
        <v>0.2179291658973975</v>
      </c>
      <c r="AR41" t="n">
        <v>0.2294245118415436</v>
      </c>
      <c r="AS41" t="n">
        <v>0.1193464579173104</v>
      </c>
      <c r="AT41" t="n">
        <v>0.2254871242498165</v>
      </c>
      <c r="AU41" t="n">
        <v>0.2078127400939321</v>
      </c>
      <c r="AV41" t="n">
        <v>8.032893004278646</v>
      </c>
      <c r="AW41" t="n">
        <v>142.3903234188301</v>
      </c>
      <c r="AX41" t="n">
        <v>7332.043020438923</v>
      </c>
      <c r="AY41" t="n">
        <v>156398.5142877677</v>
      </c>
      <c r="AZ41" t="n">
        <v>180207.1557534319</v>
      </c>
      <c r="BA41" t="n">
        <v>21234.95935815281</v>
      </c>
      <c r="BB41" t="n">
        <v>32192.22249869338</v>
      </c>
      <c r="BC41" t="n">
        <v>53427.1818568462</v>
      </c>
      <c r="BD41" t="n">
        <v>3.550482104859033</v>
      </c>
      <c r="BE41" t="n">
        <v>0.4511820414817837</v>
      </c>
      <c r="BF41" t="n">
        <v>8.54832877783333</v>
      </c>
      <c r="BG41" t="n">
        <v>28.54628772007667</v>
      </c>
      <c r="BH41" t="n">
        <v>1286.419377388979</v>
      </c>
      <c r="BI41" t="n">
        <v>270.8793179478898</v>
      </c>
      <c r="BJ41" t="n">
        <v>66873.49331064199</v>
      </c>
      <c r="BK41" t="n">
        <v>8514.373918808858</v>
      </c>
      <c r="BL41" t="n">
        <v>12134.16737310687</v>
      </c>
      <c r="BM41" t="n">
        <v>40426.5583868143</v>
      </c>
      <c r="BN41" t="n">
        <v>21533.52899121285</v>
      </c>
      <c r="BO41" t="n">
        <v>4504.046356530719</v>
      </c>
      <c r="BP41" t="n">
        <v>1.046505075620429</v>
      </c>
      <c r="BQ41" t="n">
        <v>9.791091872619008</v>
      </c>
      <c r="BR41" t="n">
        <v>1192.380223337517</v>
      </c>
      <c r="BS41" t="n">
        <v>19748.88984248854</v>
      </c>
      <c r="BT41" t="n">
        <v>13882.00714207989</v>
      </c>
      <c r="BU41" t="n">
        <v>19836.95646876215</v>
      </c>
      <c r="BV41" t="n">
        <v>18801.08953058</v>
      </c>
      <c r="BW41" t="n">
        <v>1408.99</v>
      </c>
      <c r="BX41" t="n">
        <v>16.49650675</v>
      </c>
      <c r="BY41" t="inlineStr">
        <is>
          <t>2023-01-13 00:37:00</t>
        </is>
      </c>
      <c r="BZ41" t="inlineStr">
        <is>
          <t>2023-01-13 00:37:00</t>
        </is>
      </c>
      <c r="CA41" t="inlineStr">
        <is>
          <t>2023-01-13 00:37:00</t>
        </is>
      </c>
    </row>
    <row r="42">
      <c r="A42" t="n">
        <v>39</v>
      </c>
      <c r="B42" t="n">
        <v>200</v>
      </c>
      <c r="C42" t="n">
        <v>71</v>
      </c>
      <c r="D42" t="n">
        <v>1079.481311984492</v>
      </c>
      <c r="E42" t="n">
        <v>10.46449341751369</v>
      </c>
      <c r="F42" t="n">
        <v>145.2125920750269</v>
      </c>
      <c r="G42" t="n">
        <v>6450.993506054411</v>
      </c>
      <c r="H42" t="n">
        <v>201088.1298644659</v>
      </c>
      <c r="I42" t="n">
        <v>182969.6654673183</v>
      </c>
      <c r="J42" t="n">
        <v>-24.75508560595808</v>
      </c>
      <c r="K42" t="n">
        <v>2.936908747156059</v>
      </c>
      <c r="L42" t="n">
        <v>-17.65715004647596</v>
      </c>
      <c r="M42" t="n">
        <v>3.550482104859033</v>
      </c>
      <c r="N42" t="n">
        <v>8.54832877783333</v>
      </c>
      <c r="O42" t="n">
        <v>2281.456271499021</v>
      </c>
      <c r="P42" t="n">
        <v>0.4430565805032541</v>
      </c>
      <c r="Q42" t="n">
        <v>28.54628772007667</v>
      </c>
      <c r="R42" t="n">
        <v>251.7946889457224</v>
      </c>
      <c r="S42" t="n">
        <v>5.285538052989698</v>
      </c>
      <c r="T42" t="n">
        <v>56.78526742194648</v>
      </c>
      <c r="U42" t="n">
        <v>3502.124528109574</v>
      </c>
      <c r="V42" t="n">
        <v>83.33333333333333</v>
      </c>
      <c r="W42" t="n">
        <v>221.3333333333333</v>
      </c>
      <c r="X42" t="n">
        <v>22.66666666666667</v>
      </c>
      <c r="Y42" t="n">
        <v>0</v>
      </c>
      <c r="Z42" t="n">
        <v>0.2307694160831261</v>
      </c>
      <c r="AA42" t="n">
        <v>1.442434537815146</v>
      </c>
      <c r="AB42" t="n">
        <v>173.7287242784983</v>
      </c>
      <c r="AC42" t="n">
        <v>3778.842187457041</v>
      </c>
      <c r="AD42" t="n">
        <v>2607.848148444937</v>
      </c>
      <c r="AE42" t="n">
        <v>1.225362295389298</v>
      </c>
      <c r="AF42" t="n">
        <v>15.86873659385878</v>
      </c>
      <c r="AG42" t="n">
        <v>401.8254868502322</v>
      </c>
      <c r="AH42" t="n">
        <v>28362.81465982224</v>
      </c>
      <c r="AI42" t="n">
        <v>17357.93562768113</v>
      </c>
      <c r="AJ42" t="n">
        <v>85.51323971471554</v>
      </c>
      <c r="AK42" t="n">
        <v>-135.9062971952726</v>
      </c>
      <c r="AL42" t="n">
        <v>300.9027631532261</v>
      </c>
      <c r="AM42" t="n">
        <v>3.107425524355779</v>
      </c>
      <c r="AN42" t="n">
        <v>-19.99795894224334</v>
      </c>
      <c r="AO42" t="n">
        <v>2029.661582553298</v>
      </c>
      <c r="AP42" t="n">
        <v>891848.3608322744</v>
      </c>
      <c r="AQ42" t="n">
        <v>0.2179571726309649</v>
      </c>
      <c r="AR42" t="n">
        <v>0.2294146618342788</v>
      </c>
      <c r="AS42" t="n">
        <v>0.1193413339509649</v>
      </c>
      <c r="AT42" t="n">
        <v>0.22548286193798</v>
      </c>
      <c r="AU42" t="n">
        <v>0.2078039696458115</v>
      </c>
      <c r="AV42" t="n">
        <v>8.032889905033292</v>
      </c>
      <c r="AW42" t="n">
        <v>142.391180071433</v>
      </c>
      <c r="AX42" t="n">
        <v>7332.107712884767</v>
      </c>
      <c r="AY42" t="n">
        <v>156398.9409092315</v>
      </c>
      <c r="AZ42" t="n">
        <v>180208.3063813259</v>
      </c>
      <c r="BA42" t="n">
        <v>20765.27199273374</v>
      </c>
      <c r="BB42" t="n">
        <v>32192.22249869338</v>
      </c>
      <c r="BC42" t="n">
        <v>52957.49449142712</v>
      </c>
      <c r="BD42" t="n">
        <v>3.550482104859033</v>
      </c>
      <c r="BE42" t="n">
        <v>0.4430565805032541</v>
      </c>
      <c r="BF42" t="n">
        <v>8.54832877783333</v>
      </c>
      <c r="BG42" t="n">
        <v>28.54628772007667</v>
      </c>
      <c r="BH42" t="n">
        <v>2281.456271499021</v>
      </c>
      <c r="BI42" t="n">
        <v>251.7946889457224</v>
      </c>
      <c r="BJ42" t="n">
        <v>66873.49331064199</v>
      </c>
      <c r="BK42" t="n">
        <v>8361.606399474289</v>
      </c>
      <c r="BL42" t="n">
        <v>12134.16737310687</v>
      </c>
      <c r="BM42" t="n">
        <v>40426.5583868143</v>
      </c>
      <c r="BN42" t="n">
        <v>37910.24564208669</v>
      </c>
      <c r="BO42" t="n">
        <v>4189.943871079581</v>
      </c>
      <c r="BP42" t="n">
        <v>1.046505075620429</v>
      </c>
      <c r="BQ42" t="n">
        <v>9.791091872619008</v>
      </c>
      <c r="BR42" t="n">
        <v>1147.890246628409</v>
      </c>
      <c r="BS42" t="n">
        <v>19748.88984248854</v>
      </c>
      <c r="BT42" t="n">
        <v>13882.00714207989</v>
      </c>
      <c r="BU42" t="n">
        <v>19104.72257202741</v>
      </c>
      <c r="BV42" t="n">
        <v>18795.22270125</v>
      </c>
      <c r="BW42" t="n">
        <v>1408.03431934</v>
      </c>
      <c r="BX42" t="n">
        <v>16.45840144</v>
      </c>
      <c r="BY42" t="inlineStr">
        <is>
          <t>2023-01-13 00:39:00</t>
        </is>
      </c>
      <c r="BZ42" t="inlineStr">
        <is>
          <t>2023-01-13 00:39:00</t>
        </is>
      </c>
      <c r="CA42" t="inlineStr">
        <is>
          <t>2023-01-13 00:39:00</t>
        </is>
      </c>
    </row>
    <row r="43">
      <c r="A43" t="n">
        <v>40</v>
      </c>
      <c r="B43" t="n">
        <v>200</v>
      </c>
      <c r="C43" t="n">
        <v>71</v>
      </c>
      <c r="D43" t="n">
        <v>1085.566928545319</v>
      </c>
      <c r="E43" t="n">
        <v>10.52764424665527</v>
      </c>
      <c r="F43" t="n">
        <v>145.2383387736594</v>
      </c>
      <c r="G43" t="n">
        <v>6467.283135956302</v>
      </c>
      <c r="H43" t="n">
        <v>201084.4200480767</v>
      </c>
      <c r="I43" t="n">
        <v>186502.9820651914</v>
      </c>
      <c r="J43" t="n">
        <v>-24.04419667593935</v>
      </c>
      <c r="K43" t="n">
        <v>3.578143194466115</v>
      </c>
      <c r="L43" t="n">
        <v>-20.34628041307348</v>
      </c>
      <c r="M43" t="n">
        <v>3.520069964803922</v>
      </c>
      <c r="N43" t="n">
        <v>8.54832877783333</v>
      </c>
      <c r="O43" t="n">
        <v>2778.974718554042</v>
      </c>
      <c r="P43" t="n">
        <v>0.4406453154887592</v>
      </c>
      <c r="Q43" t="n">
        <v>28.33666959611669</v>
      </c>
      <c r="R43" t="n">
        <v>240.8304898193028</v>
      </c>
      <c r="S43" t="n">
        <v>5.380895461699411</v>
      </c>
      <c r="T43" t="n">
        <v>57.01950907103647</v>
      </c>
      <c r="U43" t="n">
        <v>4012.780648143168</v>
      </c>
      <c r="V43" t="n">
        <v>84.66666666666667</v>
      </c>
      <c r="W43" t="n">
        <v>224</v>
      </c>
      <c r="X43" t="n">
        <v>23.66666666666667</v>
      </c>
      <c r="Y43" t="n">
        <v>0</v>
      </c>
      <c r="Z43" t="n">
        <v>0.2313148537230113</v>
      </c>
      <c r="AA43" t="n">
        <v>1.443557711317685</v>
      </c>
      <c r="AB43" t="n">
        <v>184.9647065240946</v>
      </c>
      <c r="AC43" t="n">
        <v>3778.953949742194</v>
      </c>
      <c r="AD43" t="n">
        <v>2746.011604596682</v>
      </c>
      <c r="AE43" t="n">
        <v>1.225562062422506</v>
      </c>
      <c r="AF43" t="n">
        <v>15.86914597087304</v>
      </c>
      <c r="AG43" t="n">
        <v>406.2808839288414</v>
      </c>
      <c r="AH43" t="n">
        <v>28362.85542990062</v>
      </c>
      <c r="AI43" t="n">
        <v>17496.09886321676</v>
      </c>
      <c r="AJ43" t="n">
        <v>146.7705710778208</v>
      </c>
      <c r="AK43" t="n">
        <v>-157.9823562926339</v>
      </c>
      <c r="AL43" t="n">
        <v>401.0999156842097</v>
      </c>
      <c r="AM43" t="n">
        <v>3.079424649315162</v>
      </c>
      <c r="AN43" t="n">
        <v>-19.78834081828335</v>
      </c>
      <c r="AO43" t="n">
        <v>2538.144228734739</v>
      </c>
      <c r="AP43" t="n">
        <v>891389.4618330151</v>
      </c>
      <c r="AQ43" t="n">
        <v>0.2219699579991017</v>
      </c>
      <c r="AR43" t="n">
        <v>0.2293770815076789</v>
      </c>
      <c r="AS43" t="n">
        <v>0.1191009157063167</v>
      </c>
      <c r="AT43" t="n">
        <v>0.2255967402258249</v>
      </c>
      <c r="AU43" t="n">
        <v>0.2039553045610778</v>
      </c>
      <c r="AV43" t="n">
        <v>8.026820716327189</v>
      </c>
      <c r="AW43" t="n">
        <v>142.2493047163955</v>
      </c>
      <c r="AX43" t="n">
        <v>7356.035271555581</v>
      </c>
      <c r="AY43" t="n">
        <v>156200.9657611098</v>
      </c>
      <c r="AZ43" t="n">
        <v>185478.8856490814</v>
      </c>
      <c r="BA43" t="n">
        <v>20241.05831677754</v>
      </c>
      <c r="BB43" t="n">
        <v>32192.22249869338</v>
      </c>
      <c r="BC43" t="n">
        <v>52433.28081547093</v>
      </c>
      <c r="BD43" t="n">
        <v>3.520069964803922</v>
      </c>
      <c r="BE43" t="n">
        <v>0.4406453154887592</v>
      </c>
      <c r="BF43" t="n">
        <v>8.54832877783333</v>
      </c>
      <c r="BG43" t="n">
        <v>28.33666959611669</v>
      </c>
      <c r="BH43" t="n">
        <v>2778.974718554042</v>
      </c>
      <c r="BI43" t="n">
        <v>240.8304898193028</v>
      </c>
      <c r="BJ43" t="n">
        <v>66302.74092313201</v>
      </c>
      <c r="BK43" t="n">
        <v>8316.353574074687</v>
      </c>
      <c r="BL43" t="n">
        <v>12134.16737310687</v>
      </c>
      <c r="BM43" t="n">
        <v>40131.68857184189</v>
      </c>
      <c r="BN43" t="n">
        <v>46098.60396752361</v>
      </c>
      <c r="BO43" t="n">
        <v>4009.56291417535</v>
      </c>
      <c r="BP43" t="n">
        <v>1.035416097668193</v>
      </c>
      <c r="BQ43" t="n">
        <v>9.791091872619008</v>
      </c>
      <c r="BR43" t="n">
        <v>1125.645258273856</v>
      </c>
      <c r="BS43" t="n">
        <v>19540.78016556954</v>
      </c>
      <c r="BT43" t="n">
        <v>13882.00714207989</v>
      </c>
      <c r="BU43" t="n">
        <v>18738.60562366004</v>
      </c>
      <c r="BV43" t="n">
        <v>18767.255</v>
      </c>
      <c r="BW43" t="n">
        <v>1406.69999999</v>
      </c>
      <c r="BX43" t="n">
        <v>16.4076</v>
      </c>
      <c r="BY43" t="inlineStr">
        <is>
          <t>2023-01-13 00:41:00</t>
        </is>
      </c>
      <c r="BZ43" t="inlineStr">
        <is>
          <t>2023-01-13 00:40:00</t>
        </is>
      </c>
      <c r="CA43" t="inlineStr">
        <is>
          <t>2023-01-13 00:41:00</t>
        </is>
      </c>
    </row>
    <row r="44">
      <c r="A44" t="n">
        <v>41</v>
      </c>
      <c r="B44" t="n">
        <v>200</v>
      </c>
      <c r="C44" t="n">
        <v>71</v>
      </c>
      <c r="D44" t="n">
        <v>1085.723138014245</v>
      </c>
      <c r="E44" t="n">
        <v>10.52800623366826</v>
      </c>
      <c r="F44" t="n">
        <v>145.2512121229757</v>
      </c>
      <c r="G44" t="n">
        <v>6466.975636037983</v>
      </c>
      <c r="H44" t="n">
        <v>201078.3299434526</v>
      </c>
      <c r="I44" t="n">
        <v>186607.1569689025</v>
      </c>
      <c r="J44" t="n">
        <v>-19.4847313715943</v>
      </c>
      <c r="K44" t="n">
        <v>5.688466035297833</v>
      </c>
      <c r="L44" t="n">
        <v>-21.84400228043755</v>
      </c>
      <c r="M44" t="n">
        <v>3.504863894776366</v>
      </c>
      <c r="N44" t="n">
        <v>8.54832877783333</v>
      </c>
      <c r="O44" t="n">
        <v>2778.780055186547</v>
      </c>
      <c r="P44" t="n">
        <v>0.4384730155594047</v>
      </c>
      <c r="Q44" t="n">
        <v>27.75769611935422</v>
      </c>
      <c r="R44" t="n">
        <v>240.1195475066348</v>
      </c>
      <c r="S44" t="n">
        <v>5.398273831656321</v>
      </c>
      <c r="T44" t="n">
        <v>57.61079431036395</v>
      </c>
      <c r="U44" t="n">
        <v>4014.741798595269</v>
      </c>
      <c r="V44" t="n">
        <v>85.66666666666667</v>
      </c>
      <c r="W44" t="n">
        <v>227</v>
      </c>
      <c r="X44" t="n">
        <v>24</v>
      </c>
      <c r="Y44" t="n">
        <v>0</v>
      </c>
      <c r="Z44" t="n">
        <v>0.23148560380442</v>
      </c>
      <c r="AA44" t="n">
        <v>1.444119298068954</v>
      </c>
      <c r="AB44" t="n">
        <v>185.0011507360515</v>
      </c>
      <c r="AC44" t="n">
        <v>3778.966870623088</v>
      </c>
      <c r="AD44" t="n">
        <v>2749.000526406477</v>
      </c>
      <c r="AE44" t="n">
        <v>1.225625141664515</v>
      </c>
      <c r="AF44" t="n">
        <v>15.86935065938017</v>
      </c>
      <c r="AG44" t="n">
        <v>406.3156915835199</v>
      </c>
      <c r="AH44" t="n">
        <v>28362.86013929068</v>
      </c>
      <c r="AI44" t="n">
        <v>17499.08778502655</v>
      </c>
      <c r="AJ44" t="n">
        <v>174.4559927992672</v>
      </c>
      <c r="AK44" t="n">
        <v>-161.1219144535387</v>
      </c>
      <c r="AL44" t="n">
        <v>444.1445284632132</v>
      </c>
      <c r="AM44" t="n">
        <v>3.066390879216962</v>
      </c>
      <c r="AN44" t="n">
        <v>-19.20936734152088</v>
      </c>
      <c r="AO44" t="n">
        <v>2538.660507679913</v>
      </c>
      <c r="AP44" t="n">
        <v>895610.5941367885</v>
      </c>
      <c r="AQ44" t="n">
        <v>0.2206047327232842</v>
      </c>
      <c r="AR44" t="n">
        <v>0.228140311681854</v>
      </c>
      <c r="AS44" t="n">
        <v>0.1184613961317181</v>
      </c>
      <c r="AT44" t="n">
        <v>0.2245399127721035</v>
      </c>
      <c r="AU44" t="n">
        <v>0.2082536466910402</v>
      </c>
      <c r="AV44" t="n">
        <v>8.028573807166836</v>
      </c>
      <c r="AW44" t="n">
        <v>142.2331039650888</v>
      </c>
      <c r="AX44" t="n">
        <v>7360.171819168932</v>
      </c>
      <c r="AY44" t="n">
        <v>156216.6214534596</v>
      </c>
      <c r="AZ44" t="n">
        <v>185485.2863374992</v>
      </c>
      <c r="BA44" t="n">
        <v>19368.09290881422</v>
      </c>
      <c r="BB44" t="n">
        <v>32192.22249869338</v>
      </c>
      <c r="BC44" t="n">
        <v>51560.31540750759</v>
      </c>
      <c r="BD44" t="n">
        <v>3.504863894776366</v>
      </c>
      <c r="BE44" t="n">
        <v>0.4384730155594047</v>
      </c>
      <c r="BF44" t="n">
        <v>8.54832877783333</v>
      </c>
      <c r="BG44" t="n">
        <v>27.75769611935422</v>
      </c>
      <c r="BH44" t="n">
        <v>2778.780055186547</v>
      </c>
      <c r="BI44" t="n">
        <v>240.1195475066348</v>
      </c>
      <c r="BJ44" t="n">
        <v>66017.36472937702</v>
      </c>
      <c r="BK44" t="n">
        <v>8275.585467364006</v>
      </c>
      <c r="BL44" t="n">
        <v>12134.16737310687</v>
      </c>
      <c r="BM44" t="n">
        <v>39317.24658208591</v>
      </c>
      <c r="BN44" t="n">
        <v>46095.41000885511</v>
      </c>
      <c r="BO44" t="n">
        <v>3997.89805708602</v>
      </c>
      <c r="BP44" t="n">
        <v>1.029871608692074</v>
      </c>
      <c r="BQ44" t="n">
        <v>9.791091872619008</v>
      </c>
      <c r="BR44" t="n">
        <v>1086.922705517539</v>
      </c>
      <c r="BS44" t="n">
        <v>19436.72532711004</v>
      </c>
      <c r="BT44" t="n">
        <v>13882.00714207989</v>
      </c>
      <c r="BU44" t="n">
        <v>18103.26146705549</v>
      </c>
      <c r="BV44" t="n">
        <v>18767.255</v>
      </c>
      <c r="BW44" t="n">
        <v>1406.69999999</v>
      </c>
      <c r="BX44" t="n">
        <v>16.4076</v>
      </c>
      <c r="BY44" t="inlineStr">
        <is>
          <t>2023-01-13 00:41:00</t>
        </is>
      </c>
      <c r="BZ44" t="inlineStr">
        <is>
          <t>2023-01-13 00:40:00</t>
        </is>
      </c>
      <c r="CA44" t="inlineStr">
        <is>
          <t>2023-01-13 00:41:00</t>
        </is>
      </c>
    </row>
    <row r="45">
      <c r="A45" t="n">
        <v>42</v>
      </c>
      <c r="B45" t="n">
        <v>200</v>
      </c>
      <c r="C45" t="n">
        <v>71</v>
      </c>
      <c r="D45" t="n">
        <v>1085.723138014245</v>
      </c>
      <c r="E45" t="n">
        <v>10.52800623366826</v>
      </c>
      <c r="F45" t="n">
        <v>145.2512121229757</v>
      </c>
      <c r="G45" t="n">
        <v>6466.774989049806</v>
      </c>
      <c r="H45" t="n">
        <v>201075.7745703782</v>
      </c>
      <c r="I45" t="n">
        <v>186607.1569689025</v>
      </c>
      <c r="J45" t="n">
        <v>-16.94586750134753</v>
      </c>
      <c r="K45" t="n">
        <v>6.58331884388618</v>
      </c>
      <c r="L45" t="n">
        <v>-21.84400228043755</v>
      </c>
      <c r="M45" t="n">
        <v>3.504863894776366</v>
      </c>
      <c r="N45" t="n">
        <v>8.54832877783333</v>
      </c>
      <c r="O45" t="n">
        <v>2778.6827235028</v>
      </c>
      <c r="P45" t="n">
        <v>0.436415646610318</v>
      </c>
      <c r="Q45" t="n">
        <v>27.51991864961009</v>
      </c>
      <c r="R45" t="n">
        <v>240.1195475066348</v>
      </c>
      <c r="S45" t="n">
        <v>5.400331200605408</v>
      </c>
      <c r="T45" t="n">
        <v>57.84857178010807</v>
      </c>
      <c r="U45" t="n">
        <v>4014.839130279016</v>
      </c>
      <c r="V45" t="n">
        <v>86</v>
      </c>
      <c r="W45" t="n">
        <v>229.3333333333333</v>
      </c>
      <c r="X45" t="n">
        <v>24</v>
      </c>
      <c r="Y45" t="n">
        <v>0</v>
      </c>
      <c r="Z45" t="n">
        <v>0.23148560380442</v>
      </c>
      <c r="AA45" t="n">
        <v>1.444119298068954</v>
      </c>
      <c r="AB45" t="n">
        <v>185.0022692701266</v>
      </c>
      <c r="AC45" t="n">
        <v>3778.969268971474</v>
      </c>
      <c r="AD45" t="n">
        <v>2749.000526406477</v>
      </c>
      <c r="AE45" t="n">
        <v>1.225625141664515</v>
      </c>
      <c r="AF45" t="n">
        <v>15.86935065938017</v>
      </c>
      <c r="AG45" t="n">
        <v>406.3160992591672</v>
      </c>
      <c r="AH45" t="n">
        <v>28362.86101342429</v>
      </c>
      <c r="AI45" t="n">
        <v>17499.08778502655</v>
      </c>
      <c r="AJ45" t="n">
        <v>160.8573054420961</v>
      </c>
      <c r="AK45" t="n">
        <v>-158.1353560261118</v>
      </c>
      <c r="AL45" t="n">
        <v>431.802645989545</v>
      </c>
      <c r="AM45" t="n">
        <v>3.068448248166048</v>
      </c>
      <c r="AN45" t="n">
        <v>-18.97158987177675</v>
      </c>
      <c r="AO45" t="n">
        <v>2538.563175996165</v>
      </c>
      <c r="AP45" t="n">
        <v>895713.5120608788</v>
      </c>
      <c r="AQ45" t="n">
        <v>0.2205859071772189</v>
      </c>
      <c r="AR45" t="n">
        <v>0.2281140982475768</v>
      </c>
      <c r="AS45" t="n">
        <v>0.1184578058515679</v>
      </c>
      <c r="AT45" t="n">
        <v>0.2244980888488056</v>
      </c>
      <c r="AU45" t="n">
        <v>0.2083440998748307</v>
      </c>
      <c r="AV45" t="n">
        <v>8.028412896141804</v>
      </c>
      <c r="AW45" t="n">
        <v>142.2292935947809</v>
      </c>
      <c r="AX45" t="n">
        <v>7359.943789219166</v>
      </c>
      <c r="AY45" t="n">
        <v>156214.0275833683</v>
      </c>
      <c r="AZ45" t="n">
        <v>185478.7796596862</v>
      </c>
      <c r="BA45" t="n">
        <v>18992.43402582467</v>
      </c>
      <c r="BB45" t="n">
        <v>32192.22249869338</v>
      </c>
      <c r="BC45" t="n">
        <v>51184.65652451805</v>
      </c>
      <c r="BD45" t="n">
        <v>3.504863894776366</v>
      </c>
      <c r="BE45" t="n">
        <v>0.436415646610318</v>
      </c>
      <c r="BF45" t="n">
        <v>8.54832877783333</v>
      </c>
      <c r="BG45" t="n">
        <v>27.51991864961009</v>
      </c>
      <c r="BH45" t="n">
        <v>2778.6827235028</v>
      </c>
      <c r="BI45" t="n">
        <v>240.1195475066348</v>
      </c>
      <c r="BJ45" t="n">
        <v>66017.36472937702</v>
      </c>
      <c r="BK45" t="n">
        <v>8236.963682799733</v>
      </c>
      <c r="BL45" t="n">
        <v>12134.16737310687</v>
      </c>
      <c r="BM45" t="n">
        <v>38982.76498114868</v>
      </c>
      <c r="BN45" t="n">
        <v>46093.81302952085</v>
      </c>
      <c r="BO45" t="n">
        <v>3997.89805708602</v>
      </c>
      <c r="BP45" t="n">
        <v>1.029871608692074</v>
      </c>
      <c r="BQ45" t="n">
        <v>9.791091872619008</v>
      </c>
      <c r="BR45" t="n">
        <v>1067.561429139381</v>
      </c>
      <c r="BS45" t="n">
        <v>19436.72532711004</v>
      </c>
      <c r="BT45" t="n">
        <v>13882.00714207989</v>
      </c>
      <c r="BU45" t="n">
        <v>17785.58938875323</v>
      </c>
      <c r="BV45" t="n">
        <v>18774</v>
      </c>
      <c r="BW45" t="n">
        <v>1406.74926274</v>
      </c>
      <c r="BX45" t="n">
        <v>16.41488281</v>
      </c>
      <c r="BY45" t="inlineStr">
        <is>
          <t>2023-01-13 00:42:00</t>
        </is>
      </c>
      <c r="BZ45" t="inlineStr">
        <is>
          <t>2023-01-13 00:42:00</t>
        </is>
      </c>
      <c r="CA45" t="inlineStr">
        <is>
          <t>2023-01-13 00:42:00</t>
        </is>
      </c>
    </row>
    <row r="46">
      <c r="A46" t="n">
        <v>43</v>
      </c>
      <c r="B46" t="n">
        <v>200</v>
      </c>
      <c r="C46" t="n">
        <v>71</v>
      </c>
      <c r="D46" t="n">
        <v>1085.723138014245</v>
      </c>
      <c r="E46" t="n">
        <v>10.52800623366826</v>
      </c>
      <c r="F46" t="n">
        <v>145.2512121229757</v>
      </c>
      <c r="G46" t="n">
        <v>6433.647478729251</v>
      </c>
      <c r="H46" t="n">
        <v>201617.8940218478</v>
      </c>
      <c r="I46" t="n">
        <v>186607.1569689025</v>
      </c>
      <c r="J46" t="n">
        <v>-16.87022030617318</v>
      </c>
      <c r="K46" t="n">
        <v>6.58331884388618</v>
      </c>
      <c r="L46" t="n">
        <v>-21.84400228043755</v>
      </c>
      <c r="M46" t="n">
        <v>3.504863894776366</v>
      </c>
      <c r="N46" t="n">
        <v>8.54832877783333</v>
      </c>
      <c r="O46" t="n">
        <v>2778.6827235028</v>
      </c>
      <c r="P46" t="n">
        <v>0.4356286289913014</v>
      </c>
      <c r="Q46" t="n">
        <v>27.51957101843365</v>
      </c>
      <c r="R46" t="n">
        <v>240.1195475066348</v>
      </c>
      <c r="S46" t="n">
        <v>5.401118218224425</v>
      </c>
      <c r="T46" t="n">
        <v>57.84891941128452</v>
      </c>
      <c r="U46" t="n">
        <v>4047.967128270542</v>
      </c>
      <c r="V46" t="n">
        <v>86</v>
      </c>
      <c r="W46" t="n">
        <v>230</v>
      </c>
      <c r="X46" t="n">
        <v>24.66666666666667</v>
      </c>
      <c r="Y46" t="n">
        <v>0</v>
      </c>
      <c r="Z46" t="n">
        <v>0.23148560380442</v>
      </c>
      <c r="AA46" t="n">
        <v>1.444119298068954</v>
      </c>
      <c r="AB46" t="n">
        <v>185.0027569410956</v>
      </c>
      <c r="AC46" t="n">
        <v>3778.970407465604</v>
      </c>
      <c r="AD46" t="n">
        <v>2749.000526406477</v>
      </c>
      <c r="AE46" t="n">
        <v>1.225625141664515</v>
      </c>
      <c r="AF46" t="n">
        <v>15.86935065938017</v>
      </c>
      <c r="AG46" t="n">
        <v>406.3162770021456</v>
      </c>
      <c r="AH46" t="n">
        <v>28362.86142837485</v>
      </c>
      <c r="AI46" t="n">
        <v>17499.08778502655</v>
      </c>
      <c r="AJ46" t="n">
        <v>218.9259607680114</v>
      </c>
      <c r="AK46" t="n">
        <v>-149.9696040995013</v>
      </c>
      <c r="AL46" t="n">
        <v>505.3640211976428</v>
      </c>
      <c r="AM46" t="n">
        <v>3.069235265785065</v>
      </c>
      <c r="AN46" t="n">
        <v>-18.97124224060031</v>
      </c>
      <c r="AO46" t="n">
        <v>2538.563175996165</v>
      </c>
      <c r="AP46" t="n">
        <v>895834.2251566412</v>
      </c>
      <c r="AQ46" t="n">
        <v>0.2206354518285202</v>
      </c>
      <c r="AR46" t="n">
        <v>0.2280913475150594</v>
      </c>
      <c r="AS46" t="n">
        <v>0.1184944162915081</v>
      </c>
      <c r="AT46" t="n">
        <v>0.2244627587258873</v>
      </c>
      <c r="AU46" t="n">
        <v>0.2083160256390252</v>
      </c>
      <c r="AV46" t="n">
        <v>8.028312284489216</v>
      </c>
      <c r="AW46" t="n">
        <v>142.2297488058792</v>
      </c>
      <c r="AX46" t="n">
        <v>7359.720296232033</v>
      </c>
      <c r="AY46" t="n">
        <v>156215.5545399162</v>
      </c>
      <c r="AZ46" t="n">
        <v>185480.3638589905</v>
      </c>
      <c r="BA46" t="n">
        <v>18977.09387994891</v>
      </c>
      <c r="BB46" t="n">
        <v>32192.22249869338</v>
      </c>
      <c r="BC46" t="n">
        <v>51169.31637864229</v>
      </c>
      <c r="BD46" t="n">
        <v>3.504863894776366</v>
      </c>
      <c r="BE46" t="n">
        <v>0.4356286289913014</v>
      </c>
      <c r="BF46" t="n">
        <v>8.54832877783333</v>
      </c>
      <c r="BG46" t="n">
        <v>27.51957101843365</v>
      </c>
      <c r="BH46" t="n">
        <v>2778.6827235028</v>
      </c>
      <c r="BI46" t="n">
        <v>240.1195475066348</v>
      </c>
      <c r="BJ46" t="n">
        <v>66017.36472937702</v>
      </c>
      <c r="BK46" t="n">
        <v>8222.188214020316</v>
      </c>
      <c r="BL46" t="n">
        <v>12134.16737310687</v>
      </c>
      <c r="BM46" t="n">
        <v>38982.27595124752</v>
      </c>
      <c r="BN46" t="n">
        <v>46093.81302952085</v>
      </c>
      <c r="BO46" t="n">
        <v>3997.89805708602</v>
      </c>
      <c r="BP46" t="n">
        <v>1.029871608692074</v>
      </c>
      <c r="BQ46" t="n">
        <v>9.791091872619008</v>
      </c>
      <c r="BR46" t="n">
        <v>1067.561429139381</v>
      </c>
      <c r="BS46" t="n">
        <v>19436.72532711004</v>
      </c>
      <c r="BT46" t="n">
        <v>13882.00714207989</v>
      </c>
      <c r="BU46" t="n">
        <v>17785.58938875323</v>
      </c>
      <c r="BV46" t="n">
        <v>18742.2860079</v>
      </c>
      <c r="BW46" t="n">
        <v>1407.37</v>
      </c>
      <c r="BX46" t="n">
        <v>16.36777506</v>
      </c>
      <c r="BY46" t="inlineStr">
        <is>
          <t>2023-01-13 00:44:00</t>
        </is>
      </c>
      <c r="BZ46" t="inlineStr">
        <is>
          <t>2023-01-13 00:43:00</t>
        </is>
      </c>
      <c r="CA46" t="inlineStr">
        <is>
          <t>2023-01-13 00:44:00</t>
        </is>
      </c>
    </row>
    <row r="47">
      <c r="A47" t="n">
        <v>44</v>
      </c>
      <c r="B47" t="n">
        <v>200</v>
      </c>
      <c r="C47" t="n">
        <v>71</v>
      </c>
      <c r="D47" t="n">
        <v>1088.514223712898</v>
      </c>
      <c r="E47" t="n">
        <v>10.52800623366826</v>
      </c>
      <c r="F47" t="n">
        <v>145.241015511223</v>
      </c>
      <c r="G47" t="n">
        <v>6557.69836662141</v>
      </c>
      <c r="H47" t="n">
        <v>201888.4693471116</v>
      </c>
      <c r="I47" t="n">
        <v>186607.1569689025</v>
      </c>
      <c r="J47" t="n">
        <v>-16.35747885510049</v>
      </c>
      <c r="K47" t="n">
        <v>6.58331884388618</v>
      </c>
      <c r="L47" t="n">
        <v>-21.84400228043755</v>
      </c>
      <c r="M47" t="n">
        <v>3.504863894776366</v>
      </c>
      <c r="N47" t="n">
        <v>8.547301479260742</v>
      </c>
      <c r="O47" t="n">
        <v>2778.6827235028</v>
      </c>
      <c r="P47" t="n">
        <v>0.4356286289913014</v>
      </c>
      <c r="Q47" t="n">
        <v>39.27356362732203</v>
      </c>
      <c r="R47" t="n">
        <v>238.1510294540756</v>
      </c>
      <c r="S47" t="n">
        <v>5.401118218224425</v>
      </c>
      <c r="T47" t="n">
        <v>69.62171170197736</v>
      </c>
      <c r="U47" t="n">
        <v>4066.499645318864</v>
      </c>
      <c r="V47" t="n">
        <v>86.66666666666667</v>
      </c>
      <c r="W47" t="n">
        <v>232</v>
      </c>
      <c r="X47" t="n">
        <v>25</v>
      </c>
      <c r="Y47" t="n">
        <v>0</v>
      </c>
      <c r="Z47" t="n">
        <v>0.23148560380442</v>
      </c>
      <c r="AA47" t="n">
        <v>1.444129796724827</v>
      </c>
      <c r="AB47" t="n">
        <v>189.2160304953572</v>
      </c>
      <c r="AC47" t="n">
        <v>3778.99556834489</v>
      </c>
      <c r="AD47" t="n">
        <v>2749.000526406477</v>
      </c>
      <c r="AE47" t="n">
        <v>1.225625141664515</v>
      </c>
      <c r="AF47" t="n">
        <v>15.86935448412283</v>
      </c>
      <c r="AG47" t="n">
        <v>410.5293955924119</v>
      </c>
      <c r="AH47" t="n">
        <v>28362.87059477363</v>
      </c>
      <c r="AI47" t="n">
        <v>17499.08778502655</v>
      </c>
      <c r="AJ47" t="n">
        <v>298.2002234518667</v>
      </c>
      <c r="AK47" t="n">
        <v>-145.9713665185809</v>
      </c>
      <c r="AL47" t="n">
        <v>567.2286353826721</v>
      </c>
      <c r="AM47" t="n">
        <v>3.069235265785065</v>
      </c>
      <c r="AN47" t="n">
        <v>-30.72626214806128</v>
      </c>
      <c r="AO47" t="n">
        <v>2540.531694048725</v>
      </c>
      <c r="AP47" t="n">
        <v>895294.916362655</v>
      </c>
      <c r="AQ47" t="n">
        <v>0.2203954253711377</v>
      </c>
      <c r="AR47" t="n">
        <v>0.2283294528645659</v>
      </c>
      <c r="AS47" t="n">
        <v>0.1173170773216124</v>
      </c>
      <c r="AT47" t="n">
        <v>0.2255156452378357</v>
      </c>
      <c r="AU47" t="n">
        <v>0.2084423992048483</v>
      </c>
      <c r="AV47" t="n">
        <v>8.012899715268521</v>
      </c>
      <c r="AW47" t="n">
        <v>141.9381066446865</v>
      </c>
      <c r="AX47" t="n">
        <v>7632.089349759721</v>
      </c>
      <c r="AY47" t="n">
        <v>155877.8994605848</v>
      </c>
      <c r="AZ47" t="n">
        <v>185060.288090028</v>
      </c>
      <c r="BA47" t="n">
        <v>35486.59301381084</v>
      </c>
      <c r="BB47" t="n">
        <v>32192.22249869338</v>
      </c>
      <c r="BC47" t="n">
        <v>67678.81551250421</v>
      </c>
      <c r="BD47" t="n">
        <v>3.504863894776366</v>
      </c>
      <c r="BE47" t="n">
        <v>0.4356286289913014</v>
      </c>
      <c r="BF47" t="n">
        <v>8.547301479260742</v>
      </c>
      <c r="BG47" t="n">
        <v>39.27356362732203</v>
      </c>
      <c r="BH47" t="n">
        <v>2778.6827235028</v>
      </c>
      <c r="BI47" t="n">
        <v>238.1510294540756</v>
      </c>
      <c r="BJ47" t="n">
        <v>66017.36472937702</v>
      </c>
      <c r="BK47" t="n">
        <v>8222.188214020316</v>
      </c>
      <c r="BL47" t="n">
        <v>12132.72158391477</v>
      </c>
      <c r="BM47" t="n">
        <v>55524.49252921878</v>
      </c>
      <c r="BN47" t="n">
        <v>46093.81302952085</v>
      </c>
      <c r="BO47" t="n">
        <v>3965.702877485541</v>
      </c>
      <c r="BP47" t="n">
        <v>1.029871608692074</v>
      </c>
      <c r="BQ47" t="n">
        <v>8.242016517689423</v>
      </c>
      <c r="BR47" t="n">
        <v>1067.561429139381</v>
      </c>
      <c r="BS47" t="n">
        <v>19436.72532711004</v>
      </c>
      <c r="BT47" t="n">
        <v>11701.88495981264</v>
      </c>
      <c r="BU47" t="n">
        <v>17785.58938875323</v>
      </c>
      <c r="BV47" t="n">
        <v>18719.4</v>
      </c>
      <c r="BW47" t="n">
        <v>1407.37</v>
      </c>
      <c r="BX47" t="n">
        <v>16.35503396</v>
      </c>
      <c r="BY47" t="inlineStr">
        <is>
          <t>2023-01-13 00:45:00</t>
        </is>
      </c>
      <c r="BZ47" t="inlineStr">
        <is>
          <t>2023-01-13 00:43:00</t>
        </is>
      </c>
      <c r="CA47" t="inlineStr">
        <is>
          <t>2023-01-13 00:45:00</t>
        </is>
      </c>
    </row>
    <row r="48">
      <c r="A48" t="n">
        <v>45</v>
      </c>
      <c r="B48" t="n">
        <v>200</v>
      </c>
      <c r="C48" t="n">
        <v>71</v>
      </c>
      <c r="D48" t="n">
        <v>1088.5743104038</v>
      </c>
      <c r="E48" t="n">
        <v>10.58360743137471</v>
      </c>
      <c r="F48" t="n">
        <v>144.5029253073946</v>
      </c>
      <c r="G48" t="n">
        <v>6560.726720541193</v>
      </c>
      <c r="H48" t="n">
        <v>201888.2082356155</v>
      </c>
      <c r="I48" t="n">
        <v>186524.9390935088</v>
      </c>
      <c r="J48" t="n">
        <v>66.12062574902239</v>
      </c>
      <c r="K48" t="n">
        <v>84.42900213148481</v>
      </c>
      <c r="L48" t="n">
        <v>-21.84400228043755</v>
      </c>
      <c r="M48" t="n">
        <v>3.651496382311338</v>
      </c>
      <c r="N48" t="n">
        <v>8.546787829974448</v>
      </c>
      <c r="O48" t="n">
        <v>2778.6827235028</v>
      </c>
      <c r="P48" t="n">
        <v>0.4356286289913014</v>
      </c>
      <c r="Q48" t="n">
        <v>37.85101101655143</v>
      </c>
      <c r="R48" t="n">
        <v>237.166770427796</v>
      </c>
      <c r="S48" t="n">
        <v>5.602757614583664</v>
      </c>
      <c r="T48" t="n">
        <v>84.46502719884931</v>
      </c>
      <c r="U48" t="n">
        <v>4067.483904345144</v>
      </c>
      <c r="V48" t="n">
        <v>87.66666666666667</v>
      </c>
      <c r="W48" t="n">
        <v>234.3333333333333</v>
      </c>
      <c r="X48" t="n">
        <v>25.66666666666667</v>
      </c>
      <c r="Y48" t="n">
        <v>0</v>
      </c>
      <c r="Z48" t="n">
        <v>0.2320968615562601</v>
      </c>
      <c r="AA48" t="n">
        <v>1.444814209098918</v>
      </c>
      <c r="AB48" t="n">
        <v>189.3064538780955</v>
      </c>
      <c r="AC48" t="n">
        <v>3779.007866997622</v>
      </c>
      <c r="AD48" t="n">
        <v>2749.078292193513</v>
      </c>
      <c r="AE48" t="n">
        <v>1.225847825486849</v>
      </c>
      <c r="AF48" t="n">
        <v>15.86960381850664</v>
      </c>
      <c r="AG48" t="n">
        <v>410.6198189751502</v>
      </c>
      <c r="AH48" t="n">
        <v>28362.87507526926</v>
      </c>
      <c r="AI48" t="n">
        <v>17499.11611543652</v>
      </c>
      <c r="AJ48" t="n">
        <v>321.6144042984355</v>
      </c>
      <c r="AK48" t="n">
        <v>-158.516976414379</v>
      </c>
      <c r="AL48" t="n">
        <v>578.2299425661804</v>
      </c>
      <c r="AM48" t="n">
        <v>3.215867753320036</v>
      </c>
      <c r="AN48" t="n">
        <v>-29.30422318657699</v>
      </c>
      <c r="AO48" t="n">
        <v>2541.515953075004</v>
      </c>
      <c r="AP48" t="n">
        <v>897250.8959375654</v>
      </c>
      <c r="AQ48" t="n">
        <v>0.2196464342168159</v>
      </c>
      <c r="AR48" t="n">
        <v>0.2278077110011732</v>
      </c>
      <c r="AS48" t="n">
        <v>0.1195333211380741</v>
      </c>
      <c r="AT48" t="n">
        <v>0.2250254184892111</v>
      </c>
      <c r="AU48" t="n">
        <v>0.2079871151547256</v>
      </c>
      <c r="AV48" t="n">
        <v>8.010041447385611</v>
      </c>
      <c r="AW48" t="n">
        <v>141.8307722457626</v>
      </c>
      <c r="AX48" t="n">
        <v>7618.254761216423</v>
      </c>
      <c r="AY48" t="n">
        <v>155778.2797413803</v>
      </c>
      <c r="AZ48" t="n">
        <v>184937.6171282512</v>
      </c>
      <c r="BA48" t="n">
        <v>43741.3425807418</v>
      </c>
      <c r="BB48" t="n">
        <v>21865.19335554458</v>
      </c>
      <c r="BC48" t="n">
        <v>65606.53593628638</v>
      </c>
      <c r="BD48" t="n">
        <v>3.651496382311338</v>
      </c>
      <c r="BE48" t="n">
        <v>0.4356286289913014</v>
      </c>
      <c r="BF48" t="n">
        <v>8.546787829974448</v>
      </c>
      <c r="BG48" t="n">
        <v>37.85101101655143</v>
      </c>
      <c r="BH48" t="n">
        <v>2778.6827235028</v>
      </c>
      <c r="BI48" t="n">
        <v>237.166770427796</v>
      </c>
      <c r="BJ48" t="n">
        <v>68762.23691653916</v>
      </c>
      <c r="BK48" t="n">
        <v>8222.188214020316</v>
      </c>
      <c r="BL48" t="n">
        <v>12131.99868931872</v>
      </c>
      <c r="BM48" t="n">
        <v>53550.79340893418</v>
      </c>
      <c r="BN48" t="n">
        <v>46093.81302952085</v>
      </c>
      <c r="BO48" t="n">
        <v>3949.605287685301</v>
      </c>
      <c r="BP48" t="n">
        <v>1.099430286372514</v>
      </c>
      <c r="BQ48" t="n">
        <v>7.467478840224632</v>
      </c>
      <c r="BR48" t="n">
        <v>1067.561429139381</v>
      </c>
      <c r="BS48" t="n">
        <v>20738.82203808126</v>
      </c>
      <c r="BT48" t="n">
        <v>10611.82386867901</v>
      </c>
      <c r="BU48" t="n">
        <v>17785.58938875323</v>
      </c>
      <c r="BV48" t="n">
        <v>18719.4</v>
      </c>
      <c r="BW48" t="n">
        <v>1403.485</v>
      </c>
      <c r="BX48" t="n">
        <v>16.35503396</v>
      </c>
      <c r="BY48" t="inlineStr">
        <is>
          <t>2023-01-13 00:45:00</t>
        </is>
      </c>
      <c r="BZ48" t="inlineStr">
        <is>
          <t>2023-01-13 00:45:00</t>
        </is>
      </c>
      <c r="CA48" t="inlineStr">
        <is>
          <t>2023-01-13 00:45:00</t>
        </is>
      </c>
    </row>
    <row r="49">
      <c r="A49" t="n">
        <v>46</v>
      </c>
      <c r="B49" t="n">
        <v>200</v>
      </c>
      <c r="C49" t="n">
        <v>71</v>
      </c>
      <c r="D49" t="n">
        <v>1088.584880106673</v>
      </c>
      <c r="E49" t="n">
        <v>10.61187310007607</v>
      </c>
      <c r="F49" t="n">
        <v>144.1364293584186</v>
      </c>
      <c r="G49" t="n">
        <v>6560.291803431382</v>
      </c>
      <c r="H49" t="n">
        <v>201887.6548304023</v>
      </c>
      <c r="I49" t="n">
        <v>186483.830155812</v>
      </c>
      <c r="J49" t="n">
        <v>107.7091083938877</v>
      </c>
      <c r="K49" t="n">
        <v>123.3518437752841</v>
      </c>
      <c r="L49" t="n">
        <v>-21.84400228043755</v>
      </c>
      <c r="M49" t="n">
        <v>3.724812626078824</v>
      </c>
      <c r="N49" t="n">
        <v>8.546787829974448</v>
      </c>
      <c r="O49" t="n">
        <v>2778.245226312767</v>
      </c>
      <c r="P49" t="n">
        <v>0.4308588681735718</v>
      </c>
      <c r="Q49" t="n">
        <v>34.2012258233106</v>
      </c>
      <c r="R49" t="n">
        <v>237.166770427796</v>
      </c>
      <c r="S49" t="n">
        <v>5.708347073581014</v>
      </c>
      <c r="T49" t="n">
        <v>88.94349761024553</v>
      </c>
      <c r="U49" t="n">
        <v>4067.921401535177</v>
      </c>
      <c r="V49" t="n">
        <v>88.66666666666667</v>
      </c>
      <c r="W49" t="n">
        <v>237</v>
      </c>
      <c r="X49" t="n">
        <v>26</v>
      </c>
      <c r="Y49" t="n">
        <v>0</v>
      </c>
      <c r="Z49" t="n">
        <v>0.2324045553010406</v>
      </c>
      <c r="AA49" t="n">
        <v>1.445153790621995</v>
      </c>
      <c r="AB49" t="n">
        <v>189.3115526562234</v>
      </c>
      <c r="AC49" t="n">
        <v>3779.007914802587</v>
      </c>
      <c r="AD49" t="n">
        <v>2749.11717508703</v>
      </c>
      <c r="AE49" t="n">
        <v>1.225961232266876</v>
      </c>
      <c r="AF49" t="n">
        <v>15.86972752951288</v>
      </c>
      <c r="AG49" t="n">
        <v>410.6216764787211</v>
      </c>
      <c r="AH49" t="n">
        <v>28362.87509268479</v>
      </c>
      <c r="AI49" t="n">
        <v>17499.1302806415</v>
      </c>
      <c r="AJ49" t="n">
        <v>255.6165403455578</v>
      </c>
      <c r="AK49" t="n">
        <v>-138.9304622669481</v>
      </c>
      <c r="AL49" t="n">
        <v>493.0972096880396</v>
      </c>
      <c r="AM49" t="n">
        <v>3.293953757905252</v>
      </c>
      <c r="AN49" t="n">
        <v>-25.65443799333615</v>
      </c>
      <c r="AO49" t="n">
        <v>2541.07845588497</v>
      </c>
      <c r="AP49" t="n">
        <v>896613.7824682189</v>
      </c>
      <c r="AQ49" t="n">
        <v>0.2215437631732922</v>
      </c>
      <c r="AR49" t="n">
        <v>0.2256192359671545</v>
      </c>
      <c r="AS49" t="n">
        <v>0.1196734986845174</v>
      </c>
      <c r="AT49" t="n">
        <v>0.2251669427996265</v>
      </c>
      <c r="AU49" t="n">
        <v>0.2079965593754093</v>
      </c>
      <c r="AV49" t="n">
        <v>8.009868637329623</v>
      </c>
      <c r="AW49" t="n">
        <v>141.837325907447</v>
      </c>
      <c r="AX49" t="n">
        <v>7616.802251149134</v>
      </c>
      <c r="AY49" t="n">
        <v>155753.9015779944</v>
      </c>
      <c r="AZ49" t="n">
        <v>184913.6308343029</v>
      </c>
      <c r="BA49" t="n">
        <v>43651.34225706696</v>
      </c>
      <c r="BB49" t="n">
        <v>16701.67878397018</v>
      </c>
      <c r="BC49" t="n">
        <v>60353.02104103713</v>
      </c>
      <c r="BD49" t="n">
        <v>3.724812626078824</v>
      </c>
      <c r="BE49" t="n">
        <v>0.4308588681735718</v>
      </c>
      <c r="BF49" t="n">
        <v>8.546787829974448</v>
      </c>
      <c r="BG49" t="n">
        <v>34.2012258233106</v>
      </c>
      <c r="BH49" t="n">
        <v>2778.245226312767</v>
      </c>
      <c r="BI49" t="n">
        <v>237.166770427796</v>
      </c>
      <c r="BJ49" t="n">
        <v>70134.67301012024</v>
      </c>
      <c r="BK49" t="n">
        <v>8132.756391128089</v>
      </c>
      <c r="BL49" t="n">
        <v>12131.99868931872</v>
      </c>
      <c r="BM49" t="n">
        <v>48428.37462075515</v>
      </c>
      <c r="BN49" t="n">
        <v>46086.63578553839</v>
      </c>
      <c r="BO49" t="n">
        <v>3949.605287685301</v>
      </c>
      <c r="BP49" t="n">
        <v>1.134209625212734</v>
      </c>
      <c r="BQ49" t="n">
        <v>7.467478840224632</v>
      </c>
      <c r="BR49" t="n">
        <v>1025.94394415832</v>
      </c>
      <c r="BS49" t="n">
        <v>21389.87039356687</v>
      </c>
      <c r="BT49" t="n">
        <v>10611.82386867901</v>
      </c>
      <c r="BU49" t="n">
        <v>17102.84478958723</v>
      </c>
      <c r="BV49" t="n">
        <v>18749.75</v>
      </c>
      <c r="BW49" t="n">
        <v>1404.99803624</v>
      </c>
      <c r="BX49" t="n">
        <v>16.40523447</v>
      </c>
      <c r="BY49" t="inlineStr">
        <is>
          <t>2023-01-13 00:46:00</t>
        </is>
      </c>
      <c r="BZ49" t="inlineStr">
        <is>
          <t>2023-01-13 00:46:00</t>
        </is>
      </c>
      <c r="CA49" t="inlineStr">
        <is>
          <t>2023-01-13 00:46:00</t>
        </is>
      </c>
    </row>
    <row r="50">
      <c r="A50" t="n">
        <v>47</v>
      </c>
      <c r="B50" t="n">
        <v>200</v>
      </c>
      <c r="C50" t="n">
        <v>71</v>
      </c>
      <c r="D50" t="n">
        <v>1088.584880106673</v>
      </c>
      <c r="E50" t="n">
        <v>10.61187310007607</v>
      </c>
      <c r="F50" t="n">
        <v>144.1364293584186</v>
      </c>
      <c r="G50" t="n">
        <v>6560.074344876477</v>
      </c>
      <c r="H50" t="n">
        <v>201885.9523667757</v>
      </c>
      <c r="I50" t="n">
        <v>186483.830155812</v>
      </c>
      <c r="J50" t="n">
        <v>109.3737185994607</v>
      </c>
      <c r="K50" t="n">
        <v>123.3518437752841</v>
      </c>
      <c r="L50" t="n">
        <v>-21.84400228043755</v>
      </c>
      <c r="M50" t="n">
        <v>3.724812626078824</v>
      </c>
      <c r="N50" t="n">
        <v>8.546787829974448</v>
      </c>
      <c r="O50" t="n">
        <v>2981.028568373856</v>
      </c>
      <c r="P50" t="n">
        <v>0.4147862600884554</v>
      </c>
      <c r="Q50" t="n">
        <v>34.20122045549387</v>
      </c>
      <c r="R50" t="n">
        <v>237.166770427796</v>
      </c>
      <c r="S50" t="n">
        <v>5.724419681666131</v>
      </c>
      <c r="T50" t="n">
        <v>88.94350297806227</v>
      </c>
      <c r="U50" t="n">
        <v>4271.1422407863</v>
      </c>
      <c r="V50" t="n">
        <v>89.66666666666667</v>
      </c>
      <c r="W50" t="n">
        <v>239.3333333333333</v>
      </c>
      <c r="X50" t="n">
        <v>26</v>
      </c>
      <c r="Y50" t="n">
        <v>0</v>
      </c>
      <c r="Z50" t="n">
        <v>0.2324045553010406</v>
      </c>
      <c r="AA50" t="n">
        <v>1.445153790621995</v>
      </c>
      <c r="AB50" t="n">
        <v>192.7714638925251</v>
      </c>
      <c r="AC50" t="n">
        <v>3779.008075582346</v>
      </c>
      <c r="AD50" t="n">
        <v>2749.11717508703</v>
      </c>
      <c r="AE50" t="n">
        <v>1.225961232266876</v>
      </c>
      <c r="AF50" t="n">
        <v>15.86972752951288</v>
      </c>
      <c r="AG50" t="n">
        <v>411.8821348307712</v>
      </c>
      <c r="AH50" t="n">
        <v>28362.87515125744</v>
      </c>
      <c r="AI50" t="n">
        <v>17499.1302806415</v>
      </c>
      <c r="AJ50" t="n">
        <v>198.0385418694838</v>
      </c>
      <c r="AK50" t="n">
        <v>-120.356879510773</v>
      </c>
      <c r="AL50" t="n">
        <v>426.212224173302</v>
      </c>
      <c r="AM50" t="n">
        <v>3.310026365990368</v>
      </c>
      <c r="AN50" t="n">
        <v>-25.65443262551942</v>
      </c>
      <c r="AO50" t="n">
        <v>2743.86179794606</v>
      </c>
      <c r="AP50" t="n">
        <v>897483.7471704581</v>
      </c>
      <c r="AQ50" t="n">
        <v>0.221697572001113</v>
      </c>
      <c r="AR50" t="n">
        <v>0.2256435292980975</v>
      </c>
      <c r="AS50" t="n">
        <v>0.1199125422690136</v>
      </c>
      <c r="AT50" t="n">
        <v>0.2249531156157832</v>
      </c>
      <c r="AU50" t="n">
        <v>0.2077932408159927</v>
      </c>
      <c r="AV50" t="n">
        <v>8.009249051744415</v>
      </c>
      <c r="AW50" t="n">
        <v>141.8259576833171</v>
      </c>
      <c r="AX50" t="n">
        <v>7614.732897713576</v>
      </c>
      <c r="AY50" t="n">
        <v>155754.2901587813</v>
      </c>
      <c r="AZ50" t="n">
        <v>184915.8241860917</v>
      </c>
      <c r="BA50" t="n">
        <v>43348.11284682128</v>
      </c>
      <c r="BB50" t="n">
        <v>16701.67878397018</v>
      </c>
      <c r="BC50" t="n">
        <v>60049.79163079146</v>
      </c>
      <c r="BD50" t="n">
        <v>3.724812626078824</v>
      </c>
      <c r="BE50" t="n">
        <v>0.4147862600884554</v>
      </c>
      <c r="BF50" t="n">
        <v>8.546787829974448</v>
      </c>
      <c r="BG50" t="n">
        <v>34.20122045549387</v>
      </c>
      <c r="BH50" t="n">
        <v>2981.028568373856</v>
      </c>
      <c r="BI50" t="n">
        <v>237.166770427796</v>
      </c>
      <c r="BJ50" t="n">
        <v>70134.67301012024</v>
      </c>
      <c r="BK50" t="n">
        <v>7831.237033626519</v>
      </c>
      <c r="BL50" t="n">
        <v>12131.99868931872</v>
      </c>
      <c r="BM50" t="n">
        <v>48428.3670789832</v>
      </c>
      <c r="BN50" t="n">
        <v>49416.25846426535</v>
      </c>
      <c r="BO50" t="n">
        <v>3949.605287685301</v>
      </c>
      <c r="BP50" t="n">
        <v>1.134209625212734</v>
      </c>
      <c r="BQ50" t="n">
        <v>7.467478840224632</v>
      </c>
      <c r="BR50" t="n">
        <v>1022.407521463064</v>
      </c>
      <c r="BS50" t="n">
        <v>21389.87039356687</v>
      </c>
      <c r="BT50" t="n">
        <v>10611.82386867901</v>
      </c>
      <c r="BU50" t="n">
        <v>17045.07691666383</v>
      </c>
      <c r="BV50" t="n">
        <v>18761.58352427</v>
      </c>
      <c r="BW50" t="n">
        <v>1405.32750075</v>
      </c>
      <c r="BX50" t="n">
        <v>16.419591</v>
      </c>
      <c r="BY50" t="inlineStr">
        <is>
          <t>2023-01-13 00:47:00</t>
        </is>
      </c>
      <c r="BZ50" t="inlineStr">
        <is>
          <t>2023-01-13 00:47:00</t>
        </is>
      </c>
      <c r="CA50" t="inlineStr">
        <is>
          <t>2023-01-13 00:47:00</t>
        </is>
      </c>
    </row>
    <row r="51">
      <c r="A51" t="n">
        <v>48</v>
      </c>
      <c r="B51" t="n">
        <v>200</v>
      </c>
      <c r="C51" t="n">
        <v>71</v>
      </c>
      <c r="D51" t="n">
        <v>1088.584880106673</v>
      </c>
      <c r="E51" t="n">
        <v>10.61161478419983</v>
      </c>
      <c r="F51" t="n">
        <v>144.1364293584186</v>
      </c>
      <c r="G51" t="n">
        <v>6560.074344876477</v>
      </c>
      <c r="H51" t="n">
        <v>201885.2013747538</v>
      </c>
      <c r="I51" t="n">
        <v>186483.830155812</v>
      </c>
      <c r="J51" t="n">
        <v>107.265777965187</v>
      </c>
      <c r="K51" t="n">
        <v>123.3518437752841</v>
      </c>
      <c r="L51" t="n">
        <v>-21.84400228043755</v>
      </c>
      <c r="M51" t="n">
        <v>3.696437325268992</v>
      </c>
      <c r="N51" t="n">
        <v>8.546787829974448</v>
      </c>
      <c r="O51" t="n">
        <v>3082.529613701909</v>
      </c>
      <c r="P51" t="n">
        <v>0.4075641358917629</v>
      </c>
      <c r="Q51" t="n">
        <v>34.20122045549387</v>
      </c>
      <c r="R51" t="n">
        <v>237.166770427796</v>
      </c>
      <c r="S51" t="n">
        <v>5.760017106672656</v>
      </c>
      <c r="T51" t="n">
        <v>88.94350297806227</v>
      </c>
      <c r="U51" t="n">
        <v>4372.643286114353</v>
      </c>
      <c r="V51" t="n">
        <v>91.33333333333333</v>
      </c>
      <c r="W51" t="n">
        <v>240.6666666666667</v>
      </c>
      <c r="X51" t="n">
        <v>26</v>
      </c>
      <c r="Y51" t="n">
        <v>0</v>
      </c>
      <c r="Z51" t="n">
        <v>0.2327288496260506</v>
      </c>
      <c r="AA51" t="n">
        <v>1.445153790621995</v>
      </c>
      <c r="AB51" t="n">
        <v>194.5001448161441</v>
      </c>
      <c r="AC51" t="n">
        <v>3779.008147803588</v>
      </c>
      <c r="AD51" t="n">
        <v>2749.11717508703</v>
      </c>
      <c r="AE51" t="n">
        <v>1.226079373878774</v>
      </c>
      <c r="AF51" t="n">
        <v>15.86972752951288</v>
      </c>
      <c r="AG51" t="n">
        <v>412.5118996309035</v>
      </c>
      <c r="AH51" t="n">
        <v>28362.8751775679</v>
      </c>
      <c r="AI51" t="n">
        <v>17499.1302806415</v>
      </c>
      <c r="AJ51" t="n">
        <v>175.3845519499246</v>
      </c>
      <c r="AK51" t="n">
        <v>-117.5394711526749</v>
      </c>
      <c r="AL51" t="n">
        <v>384.8234506007978</v>
      </c>
      <c r="AM51" t="n">
        <v>3.288873189377229</v>
      </c>
      <c r="AN51" t="n">
        <v>-25.65443262551942</v>
      </c>
      <c r="AO51" t="n">
        <v>2845.362843274113</v>
      </c>
      <c r="AP51" t="n">
        <v>897750.5508741677</v>
      </c>
      <c r="AQ51" t="n">
        <v>0.2217715637402457</v>
      </c>
      <c r="AR51" t="n">
        <v>0.2256293664649466</v>
      </c>
      <c r="AS51" t="n">
        <v>0.1199818118380217</v>
      </c>
      <c r="AT51" t="n">
        <v>0.2248855118415363</v>
      </c>
      <c r="AU51" t="n">
        <v>0.2077317461152498</v>
      </c>
      <c r="AV51" t="n">
        <v>8.009056768455185</v>
      </c>
      <c r="AW51" t="n">
        <v>141.8245503574307</v>
      </c>
      <c r="AX51" t="n">
        <v>7614.240348012653</v>
      </c>
      <c r="AY51" t="n">
        <v>155755.6929176263</v>
      </c>
      <c r="AZ51" t="n">
        <v>184918.2012039759</v>
      </c>
      <c r="BA51" t="n">
        <v>43211.86205725753</v>
      </c>
      <c r="BB51" t="n">
        <v>16701.67878397018</v>
      </c>
      <c r="BC51" t="n">
        <v>59913.54084122771</v>
      </c>
      <c r="BD51" t="n">
        <v>3.696437325268992</v>
      </c>
      <c r="BE51" t="n">
        <v>0.4075641358917629</v>
      </c>
      <c r="BF51" t="n">
        <v>8.546787829974448</v>
      </c>
      <c r="BG51" t="n">
        <v>34.20122045549387</v>
      </c>
      <c r="BH51" t="n">
        <v>3082.529613701909</v>
      </c>
      <c r="BI51" t="n">
        <v>237.166770427796</v>
      </c>
      <c r="BJ51" t="n">
        <v>69602.21063230025</v>
      </c>
      <c r="BK51" t="n">
        <v>7695.73725686159</v>
      </c>
      <c r="BL51" t="n">
        <v>12131.99868931872</v>
      </c>
      <c r="BM51" t="n">
        <v>48428.3670789832</v>
      </c>
      <c r="BN51" t="n">
        <v>51082.86411462443</v>
      </c>
      <c r="BO51" t="n">
        <v>3949.605287685301</v>
      </c>
      <c r="BP51" t="n">
        <v>1.057724591623908</v>
      </c>
      <c r="BQ51" t="n">
        <v>7.467478840224632</v>
      </c>
      <c r="BR51" t="n">
        <v>1031.043681360702</v>
      </c>
      <c r="BS51" t="n">
        <v>19954.62912069772</v>
      </c>
      <c r="BT51" t="n">
        <v>10611.82386867901</v>
      </c>
      <c r="BU51" t="n">
        <v>17186.87912999364</v>
      </c>
      <c r="BV51" t="n">
        <v>18764.995</v>
      </c>
      <c r="BW51" t="n">
        <v>1405.32750075</v>
      </c>
      <c r="BX51" t="n">
        <v>16.435</v>
      </c>
      <c r="BY51" t="inlineStr">
        <is>
          <t>2023-01-13 00:48:00</t>
        </is>
      </c>
      <c r="BZ51" t="inlineStr">
        <is>
          <t>2023-01-13 00:47:00</t>
        </is>
      </c>
      <c r="CA51" t="inlineStr">
        <is>
          <t>2023-01-13 00:48:00</t>
        </is>
      </c>
    </row>
    <row r="52">
      <c r="A52" t="n">
        <v>49</v>
      </c>
      <c r="B52" t="n">
        <v>200</v>
      </c>
      <c r="C52" t="n">
        <v>71</v>
      </c>
      <c r="D52" t="n">
        <v>1088.591866024308</v>
      </c>
      <c r="E52" t="n">
        <v>10.61179269012276</v>
      </c>
      <c r="F52" t="n">
        <v>144.1364293584186</v>
      </c>
      <c r="G52" t="n">
        <v>6521.181412751292</v>
      </c>
      <c r="H52" t="n">
        <v>201881.058719725</v>
      </c>
      <c r="I52" t="n">
        <v>187123.7064429852</v>
      </c>
      <c r="J52" t="n">
        <v>109.979067876059</v>
      </c>
      <c r="K52" t="n">
        <v>123.3518437752841</v>
      </c>
      <c r="L52" t="n">
        <v>-21.84400228043755</v>
      </c>
      <c r="M52" t="n">
        <v>3.896452075572271</v>
      </c>
      <c r="N52" t="n">
        <v>8.546787829974448</v>
      </c>
      <c r="O52" t="n">
        <v>3632.601325532187</v>
      </c>
      <c r="P52" t="n">
        <v>0.3634145471419807</v>
      </c>
      <c r="Q52" t="n">
        <v>34.20122045549387</v>
      </c>
      <c r="R52" t="n">
        <v>237.166770427796</v>
      </c>
      <c r="S52" t="n">
        <v>6.032556746535548</v>
      </c>
      <c r="T52" t="n">
        <v>88.94350297806227</v>
      </c>
      <c r="U52" t="n">
        <v>4961.608237080322</v>
      </c>
      <c r="V52" t="n">
        <v>93.33333333333333</v>
      </c>
      <c r="W52" t="n">
        <v>242.3333333333333</v>
      </c>
      <c r="X52" t="n">
        <v>26.66666666666667</v>
      </c>
      <c r="Y52" t="n">
        <v>0</v>
      </c>
      <c r="Z52" t="n">
        <v>0.2329175684497505</v>
      </c>
      <c r="AA52" t="n">
        <v>1.445153790621995</v>
      </c>
      <c r="AB52" t="n">
        <v>207.5700037402064</v>
      </c>
      <c r="AC52" t="n">
        <v>3779.008589299475</v>
      </c>
      <c r="AD52" t="n">
        <v>2749.118317076276</v>
      </c>
      <c r="AE52" t="n">
        <v>1.226148999709537</v>
      </c>
      <c r="AF52" t="n">
        <v>15.86972752951288</v>
      </c>
      <c r="AG52" t="n">
        <v>417.2732917751054</v>
      </c>
      <c r="AH52" t="n">
        <v>28362.87533840629</v>
      </c>
      <c r="AI52" t="n">
        <v>17499.1306966719</v>
      </c>
      <c r="AJ52" t="n">
        <v>159.1524484641888</v>
      </c>
      <c r="AK52" t="n">
        <v>-84.48411251897026</v>
      </c>
      <c r="AL52" t="n">
        <v>336.5385916047131</v>
      </c>
      <c r="AM52" t="n">
        <v>3.53303752843029</v>
      </c>
      <c r="AN52" t="n">
        <v>-25.65443262551942</v>
      </c>
      <c r="AO52" t="n">
        <v>3395.434555104391</v>
      </c>
      <c r="AP52" t="n">
        <v>897875.2419097577</v>
      </c>
      <c r="AQ52" t="n">
        <v>0.2217729874095203</v>
      </c>
      <c r="AR52" t="n">
        <v>0.2255980325356312</v>
      </c>
      <c r="AS52" t="n">
        <v>0.1200777310985049</v>
      </c>
      <c r="AT52" t="n">
        <v>0.2248483512660631</v>
      </c>
      <c r="AU52" t="n">
        <v>0.2077028976902805</v>
      </c>
      <c r="AV52" t="n">
        <v>8.009319248114549</v>
      </c>
      <c r="AW52" t="n">
        <v>141.8210039783455</v>
      </c>
      <c r="AX52" t="n">
        <v>7613.346571531581</v>
      </c>
      <c r="AY52" t="n">
        <v>155751.9508168832</v>
      </c>
      <c r="AZ52" t="n">
        <v>184914.2377498427</v>
      </c>
      <c r="BA52" t="n">
        <v>42378.94695330133</v>
      </c>
      <c r="BB52" t="n">
        <v>16701.67878397018</v>
      </c>
      <c r="BC52" t="n">
        <v>59080.6257372715</v>
      </c>
      <c r="BD52" t="n">
        <v>3.896452075572271</v>
      </c>
      <c r="BE52" t="n">
        <v>0.3634145471419807</v>
      </c>
      <c r="BF52" t="n">
        <v>8.546787829974448</v>
      </c>
      <c r="BG52" t="n">
        <v>34.20122045549387</v>
      </c>
      <c r="BH52" t="n">
        <v>3632.601325532187</v>
      </c>
      <c r="BI52" t="n">
        <v>237.166770427796</v>
      </c>
      <c r="BJ52" t="n">
        <v>73356.97512835245</v>
      </c>
      <c r="BK52" t="n">
        <v>6866.964919532803</v>
      </c>
      <c r="BL52" t="n">
        <v>12131.99868931872</v>
      </c>
      <c r="BM52" t="n">
        <v>48428.3670789832</v>
      </c>
      <c r="BN52" t="n">
        <v>60133.05647144005</v>
      </c>
      <c r="BO52" t="n">
        <v>3949.605287685301</v>
      </c>
      <c r="BP52" t="n">
        <v>1.140540802281945</v>
      </c>
      <c r="BQ52" t="n">
        <v>7.467478840224632</v>
      </c>
      <c r="BR52" t="n">
        <v>1057.124115008608</v>
      </c>
      <c r="BS52" t="n">
        <v>21509.51625777052</v>
      </c>
      <c r="BT52" t="n">
        <v>10611.82386867901</v>
      </c>
      <c r="BU52" t="n">
        <v>17615.97398469424</v>
      </c>
      <c r="BV52" t="n">
        <v>18771.945</v>
      </c>
      <c r="BW52" t="n">
        <v>1407.26022866</v>
      </c>
      <c r="BX52" t="n">
        <v>16.45275</v>
      </c>
      <c r="BY52" t="inlineStr">
        <is>
          <t>2023-01-13 00:49:00</t>
        </is>
      </c>
      <c r="BZ52" t="inlineStr">
        <is>
          <t>2023-01-13 00:49:00</t>
        </is>
      </c>
      <c r="CA52" t="inlineStr">
        <is>
          <t>2023-01-13 00:49:00</t>
        </is>
      </c>
    </row>
    <row r="53">
      <c r="A53" t="n">
        <v>50</v>
      </c>
      <c r="B53" t="n">
        <v>200</v>
      </c>
      <c r="C53" t="n">
        <v>71</v>
      </c>
      <c r="D53" t="n">
        <v>1088.804334607811</v>
      </c>
      <c r="E53" t="n">
        <v>10.61179269012276</v>
      </c>
      <c r="F53" t="n">
        <v>144.1364293584186</v>
      </c>
      <c r="G53" t="n">
        <v>6512.391971401662</v>
      </c>
      <c r="H53" t="n">
        <v>201878.9151441333</v>
      </c>
      <c r="I53" t="n">
        <v>187443.6445865718</v>
      </c>
      <c r="J53" t="n">
        <v>112.1227009395644</v>
      </c>
      <c r="K53" t="n">
        <v>123.3518437752841</v>
      </c>
      <c r="L53" t="n">
        <v>-21.84400228043755</v>
      </c>
      <c r="M53" t="n">
        <v>4.003553275926368</v>
      </c>
      <c r="N53" t="n">
        <v>8.546787829974448</v>
      </c>
      <c r="O53" t="n">
        <v>3907.637181447325</v>
      </c>
      <c r="P53" t="n">
        <v>0.3414343178567312</v>
      </c>
      <c r="Q53" t="n">
        <v>34.64456944536573</v>
      </c>
      <c r="R53" t="n">
        <v>236.5164316033039</v>
      </c>
      <c r="S53" t="n">
        <v>6.161638176174894</v>
      </c>
      <c r="T53" t="n">
        <v>89.38685196793411</v>
      </c>
      <c r="U53" t="n">
        <v>5256.741051387799</v>
      </c>
      <c r="V53" t="n">
        <v>94</v>
      </c>
      <c r="W53" t="n">
        <v>244.3333333333333</v>
      </c>
      <c r="X53" t="n">
        <v>27</v>
      </c>
      <c r="Y53" t="n">
        <v>0</v>
      </c>
      <c r="Z53" t="n">
        <v>0.2329301661517989</v>
      </c>
      <c r="AA53" t="n">
        <v>1.445153790621995</v>
      </c>
      <c r="AB53" t="n">
        <v>214.4215901325243</v>
      </c>
      <c r="AC53" t="n">
        <v>3779.015312490013</v>
      </c>
      <c r="AD53" t="n">
        <v>2749.11900939616</v>
      </c>
      <c r="AE53" t="n">
        <v>1.226153589093395</v>
      </c>
      <c r="AF53" t="n">
        <v>15.86972752951288</v>
      </c>
      <c r="AG53" t="n">
        <v>419.9706447774931</v>
      </c>
      <c r="AH53" t="n">
        <v>28362.87778760488</v>
      </c>
      <c r="AI53" t="n">
        <v>17499.13094888476</v>
      </c>
      <c r="AJ53" t="n">
        <v>153.6275108887563</v>
      </c>
      <c r="AK53" t="n">
        <v>-67.95643320211795</v>
      </c>
      <c r="AL53" t="n">
        <v>319.7853057707409</v>
      </c>
      <c r="AM53" t="n">
        <v>3.662118958069637</v>
      </c>
      <c r="AN53" t="n">
        <v>-26.09778161539128</v>
      </c>
      <c r="AO53" t="n">
        <v>3671.120749844022</v>
      </c>
      <c r="AP53" t="n">
        <v>898348.4729909938</v>
      </c>
      <c r="AQ53" t="n">
        <v>0.2217446733862079</v>
      </c>
      <c r="AR53" t="n">
        <v>0.2257892907212607</v>
      </c>
      <c r="AS53" t="n">
        <v>0.1190756403113571</v>
      </c>
      <c r="AT53" t="n">
        <v>0.224728447608748</v>
      </c>
      <c r="AU53" t="n">
        <v>0.2086619479724262</v>
      </c>
      <c r="AV53" t="n">
        <v>8.008499294428065</v>
      </c>
      <c r="AW53" t="n">
        <v>141.7948612177122</v>
      </c>
      <c r="AX53" t="n">
        <v>7628.76125884486</v>
      </c>
      <c r="AY53" t="n">
        <v>155737.7230344107</v>
      </c>
      <c r="AZ53" t="n">
        <v>184896.5262348116</v>
      </c>
      <c r="BA53" t="n">
        <v>41953.49180291306</v>
      </c>
      <c r="BB53" t="n">
        <v>17325.58618483342</v>
      </c>
      <c r="BC53" t="n">
        <v>59279.07798774649</v>
      </c>
      <c r="BD53" t="n">
        <v>4.003553275926368</v>
      </c>
      <c r="BE53" t="n">
        <v>0.3414343178567312</v>
      </c>
      <c r="BF53" t="n">
        <v>8.546787829974448</v>
      </c>
      <c r="BG53" t="n">
        <v>34.64456944536573</v>
      </c>
      <c r="BH53" t="n">
        <v>3907.637181447325</v>
      </c>
      <c r="BI53" t="n">
        <v>236.5164316033039</v>
      </c>
      <c r="BJ53" t="n">
        <v>75367.47297083355</v>
      </c>
      <c r="BK53" t="n">
        <v>6454.353264302711</v>
      </c>
      <c r="BL53" t="n">
        <v>12131.99868931872</v>
      </c>
      <c r="BM53" t="n">
        <v>49052.27447984645</v>
      </c>
      <c r="BN53" t="n">
        <v>64658.15264984785</v>
      </c>
      <c r="BO53" t="n">
        <v>3938.905425590638</v>
      </c>
      <c r="BP53" t="n">
        <v>1.20107016600817</v>
      </c>
      <c r="BQ53" t="n">
        <v>7.467478840224632</v>
      </c>
      <c r="BR53" t="n">
        <v>1070.164331832562</v>
      </c>
      <c r="BS53" t="n">
        <v>22645.77014452421</v>
      </c>
      <c r="BT53" t="n">
        <v>10611.82386867901</v>
      </c>
      <c r="BU53" t="n">
        <v>17830.52141204454</v>
      </c>
      <c r="BV53" t="n">
        <v>18771.945</v>
      </c>
      <c r="BW53" t="n">
        <v>1407.26022866</v>
      </c>
      <c r="BX53" t="n">
        <v>16.45275</v>
      </c>
      <c r="BY53" t="inlineStr">
        <is>
          <t>2023-01-13 00:49:00</t>
        </is>
      </c>
      <c r="BZ53" t="inlineStr">
        <is>
          <t>2023-01-13 00:49:00</t>
        </is>
      </c>
      <c r="CA53" t="inlineStr">
        <is>
          <t>2023-01-13 00:49:00</t>
        </is>
      </c>
    </row>
    <row r="54">
      <c r="A54" t="n">
        <v>51</v>
      </c>
      <c r="B54" t="n">
        <v>200</v>
      </c>
      <c r="C54" t="n">
        <v>71</v>
      </c>
      <c r="D54" t="n">
        <v>1088.827920391604</v>
      </c>
      <c r="E54" t="n">
        <v>10.61179620164175</v>
      </c>
      <c r="F54" t="n">
        <v>144.1475115110936</v>
      </c>
      <c r="G54" t="n">
        <v>6513.574989384561</v>
      </c>
      <c r="H54" t="n">
        <v>201878.1009285842</v>
      </c>
      <c r="I54" t="n">
        <v>187443.6445865718</v>
      </c>
      <c r="J54" t="n">
        <v>95.85726694160765</v>
      </c>
      <c r="K54" t="n">
        <v>123.3518437752841</v>
      </c>
      <c r="L54" t="n">
        <v>-24.19871553085338</v>
      </c>
      <c r="M54" t="n">
        <v>4.00195999133442</v>
      </c>
      <c r="N54" t="n">
        <v>6.93407272631628</v>
      </c>
      <c r="O54" t="n">
        <v>3907.637181447325</v>
      </c>
      <c r="P54" t="n">
        <v>0.3381443958825801</v>
      </c>
      <c r="Q54" t="n">
        <v>34.82446547563637</v>
      </c>
      <c r="R54" t="n">
        <v>236.1912621910577</v>
      </c>
      <c r="S54" t="n">
        <v>6.166521382740993</v>
      </c>
      <c r="T54" t="n">
        <v>91.26302003119351</v>
      </c>
      <c r="U54" t="n">
        <v>5257.066220800046</v>
      </c>
      <c r="V54" t="n">
        <v>95.33333333333333</v>
      </c>
      <c r="W54" t="n">
        <v>246.3333333333333</v>
      </c>
      <c r="X54" t="n">
        <v>27</v>
      </c>
      <c r="Y54" t="n">
        <v>0</v>
      </c>
      <c r="Z54" t="n">
        <v>0.232948707959616</v>
      </c>
      <c r="AA54" t="n">
        <v>1.46169599540876</v>
      </c>
      <c r="AB54" t="n">
        <v>214.4567803644797</v>
      </c>
      <c r="AC54" t="n">
        <v>3779.019014868003</v>
      </c>
      <c r="AD54" t="n">
        <v>2749.119070058789</v>
      </c>
      <c r="AE54" t="n">
        <v>1.226160343675843</v>
      </c>
      <c r="AF54" t="n">
        <v>15.8757536779457</v>
      </c>
      <c r="AG54" t="n">
        <v>420.0058350094485</v>
      </c>
      <c r="AH54" t="n">
        <v>28362.87913634615</v>
      </c>
      <c r="AI54" t="n">
        <v>17499.1309709836</v>
      </c>
      <c r="AJ54" t="n">
        <v>173.4414780845762</v>
      </c>
      <c r="AK54" t="n">
        <v>-103.9159682046822</v>
      </c>
      <c r="AL54" t="n">
        <v>362.3097191454642</v>
      </c>
      <c r="AM54" t="n">
        <v>3.66381559545184</v>
      </c>
      <c r="AN54" t="n">
        <v>-27.8903927493201</v>
      </c>
      <c r="AO54" t="n">
        <v>3671.445919256268</v>
      </c>
      <c r="AP54" t="n">
        <v>898523.3611435589</v>
      </c>
      <c r="AQ54" t="n">
        <v>0.2217015131101964</v>
      </c>
      <c r="AR54" t="n">
        <v>0.2257453432028867</v>
      </c>
      <c r="AS54" t="n">
        <v>0.1192476029461405</v>
      </c>
      <c r="AT54" t="n">
        <v>0.2246831635640647</v>
      </c>
      <c r="AU54" t="n">
        <v>0.2086223771767116</v>
      </c>
      <c r="AV54" t="n">
        <v>8.00821296026351</v>
      </c>
      <c r="AW54" t="n">
        <v>141.7877162526792</v>
      </c>
      <c r="AX54" t="n">
        <v>7629.968182740379</v>
      </c>
      <c r="AY54" t="n">
        <v>155729.6755464577</v>
      </c>
      <c r="AZ54" t="n">
        <v>184887.4079222706</v>
      </c>
      <c r="BA54" t="n">
        <v>41826.84909337076</v>
      </c>
      <c r="BB54" t="n">
        <v>17637.53988526504</v>
      </c>
      <c r="BC54" t="n">
        <v>59464.3889786358</v>
      </c>
      <c r="BD54" t="n">
        <v>4.00195999133442</v>
      </c>
      <c r="BE54" t="n">
        <v>0.3381443958825801</v>
      </c>
      <c r="BF54" t="n">
        <v>6.93407272631628</v>
      </c>
      <c r="BG54" t="n">
        <v>34.82446547563637</v>
      </c>
      <c r="BH54" t="n">
        <v>3907.637181447325</v>
      </c>
      <c r="BI54" t="n">
        <v>236.1912621910577</v>
      </c>
      <c r="BJ54" t="n">
        <v>75337.57673807869</v>
      </c>
      <c r="BK54" t="n">
        <v>6392.621497371939</v>
      </c>
      <c r="BL54" t="n">
        <v>9864.279346309786</v>
      </c>
      <c r="BM54" t="n">
        <v>49305.48139218898</v>
      </c>
      <c r="BN54" t="n">
        <v>64658.15264984785</v>
      </c>
      <c r="BO54" t="n">
        <v>3933.555494543305</v>
      </c>
      <c r="BP54" t="n">
        <v>1.200123811127965</v>
      </c>
      <c r="BQ54" t="n">
        <v>7.340289855151529</v>
      </c>
      <c r="BR54" t="n">
        <v>1070.164331832562</v>
      </c>
      <c r="BS54" t="n">
        <v>22628.01283618752</v>
      </c>
      <c r="BT54" t="n">
        <v>10432.97707731847</v>
      </c>
      <c r="BU54" t="n">
        <v>17830.52141204454</v>
      </c>
      <c r="BV54" t="n">
        <v>18763.9</v>
      </c>
      <c r="BW54" t="n">
        <v>1406.15</v>
      </c>
      <c r="BX54" t="n">
        <v>16.435393</v>
      </c>
      <c r="BY54" t="inlineStr">
        <is>
          <t>2023-01-13 00:51:00</t>
        </is>
      </c>
      <c r="BZ54" t="inlineStr">
        <is>
          <t>2023-01-13 00:51:00</t>
        </is>
      </c>
      <c r="CA54" t="inlineStr">
        <is>
          <t>2023-01-13 00:51:00</t>
        </is>
      </c>
    </row>
    <row r="55">
      <c r="A55" t="n">
        <v>52</v>
      </c>
      <c r="B55" t="n">
        <v>200</v>
      </c>
      <c r="C55" t="n">
        <v>71</v>
      </c>
      <c r="D55" t="n">
        <v>1088.836876299305</v>
      </c>
      <c r="E55" t="n">
        <v>10.61179795740124</v>
      </c>
      <c r="F55" t="n">
        <v>144.1552257647239</v>
      </c>
      <c r="G55" t="n">
        <v>6513.838576832152</v>
      </c>
      <c r="H55" t="n">
        <v>201875.632921841</v>
      </c>
      <c r="I55" t="n">
        <v>187443.6445865718</v>
      </c>
      <c r="J55" t="n">
        <v>89.78547138100966</v>
      </c>
      <c r="K55" t="n">
        <v>123.3518437752841</v>
      </c>
      <c r="L55" t="n">
        <v>-25.37607215606129</v>
      </c>
      <c r="M55" t="n">
        <v>4.001163349038446</v>
      </c>
      <c r="N55" t="n">
        <v>6.127715174487196</v>
      </c>
      <c r="O55" t="n">
        <v>3907.637181447325</v>
      </c>
      <c r="P55" t="n">
        <v>0.3161048843861617</v>
      </c>
      <c r="Q55" t="n">
        <v>34.80357624330373</v>
      </c>
      <c r="R55" t="n">
        <v>236.1912621910577</v>
      </c>
      <c r="S55" t="n">
        <v>6.189357536533386</v>
      </c>
      <c r="T55" t="n">
        <v>92.09026681535524</v>
      </c>
      <c r="U55" t="n">
        <v>5257.066220800046</v>
      </c>
      <c r="V55" t="n">
        <v>96</v>
      </c>
      <c r="W55" t="n">
        <v>247.6666666666667</v>
      </c>
      <c r="X55" t="n">
        <v>27</v>
      </c>
      <c r="Y55" t="n">
        <v>0</v>
      </c>
      <c r="Z55" t="n">
        <v>0.2329579788635245</v>
      </c>
      <c r="AA55" t="n">
        <v>1.469974800829946</v>
      </c>
      <c r="AB55" t="n">
        <v>214.4646148017922</v>
      </c>
      <c r="AC55" t="n">
        <v>3779.019444155441</v>
      </c>
      <c r="AD55" t="n">
        <v>2749.119070058789</v>
      </c>
      <c r="AE55" t="n">
        <v>1.226163720967068</v>
      </c>
      <c r="AF55" t="n">
        <v>15.87877445518991</v>
      </c>
      <c r="AG55" t="n">
        <v>420.013669446761</v>
      </c>
      <c r="AH55" t="n">
        <v>28362.87929273087</v>
      </c>
      <c r="AI55" t="n">
        <v>17499.1309709836</v>
      </c>
      <c r="AJ55" t="n">
        <v>185.930664936321</v>
      </c>
      <c r="AK55" t="n">
        <v>-124.2853907950324</v>
      </c>
      <c r="AL55" t="n">
        <v>384.3910187191805</v>
      </c>
      <c r="AM55" t="n">
        <v>3.685058464652284</v>
      </c>
      <c r="AN55" t="n">
        <v>-28.67586106881653</v>
      </c>
      <c r="AO55" t="n">
        <v>3671.445919256268</v>
      </c>
      <c r="AP55" t="n">
        <v>898204.3363706659</v>
      </c>
      <c r="AQ55" t="n">
        <v>0.2216853199545342</v>
      </c>
      <c r="AR55" t="n">
        <v>0.2256733870990429</v>
      </c>
      <c r="AS55" t="n">
        <v>0.1191857581294598</v>
      </c>
      <c r="AT55" t="n">
        <v>0.2247590590150229</v>
      </c>
      <c r="AU55" t="n">
        <v>0.20869647580194</v>
      </c>
      <c r="AV55" t="n">
        <v>8.008554081426514</v>
      </c>
      <c r="AW55" t="n">
        <v>141.8016007593379</v>
      </c>
      <c r="AX55" t="n">
        <v>7631.248211033527</v>
      </c>
      <c r="AY55" t="n">
        <v>155731.8831331992</v>
      </c>
      <c r="AZ55" t="n">
        <v>184890.5018748785</v>
      </c>
      <c r="BA55" t="n">
        <v>41381.46465726549</v>
      </c>
      <c r="BB55" t="n">
        <v>17637.53988526504</v>
      </c>
      <c r="BC55" t="n">
        <v>59019.00454253054</v>
      </c>
      <c r="BD55" t="n">
        <v>4.001163349038446</v>
      </c>
      <c r="BE55" t="n">
        <v>0.3161048843861617</v>
      </c>
      <c r="BF55" t="n">
        <v>6.127715174487196</v>
      </c>
      <c r="BG55" t="n">
        <v>34.80357624330373</v>
      </c>
      <c r="BH55" t="n">
        <v>3907.637181447325</v>
      </c>
      <c r="BI55" t="n">
        <v>236.1912621910577</v>
      </c>
      <c r="BJ55" t="n">
        <v>75322.62862170127</v>
      </c>
      <c r="BK55" t="n">
        <v>5979.078488487147</v>
      </c>
      <c r="BL55" t="n">
        <v>8730.419674805318</v>
      </c>
      <c r="BM55" t="n">
        <v>49276.10799814443</v>
      </c>
      <c r="BN55" t="n">
        <v>64658.15264984785</v>
      </c>
      <c r="BO55" t="n">
        <v>3933.555494543305</v>
      </c>
      <c r="BP55" t="n">
        <v>1.199650633687862</v>
      </c>
      <c r="BQ55" t="n">
        <v>7.276695362614977</v>
      </c>
      <c r="BR55" t="n">
        <v>1070.164331832562</v>
      </c>
      <c r="BS55" t="n">
        <v>22619.13418201918</v>
      </c>
      <c r="BT55" t="n">
        <v>10343.5536816382</v>
      </c>
      <c r="BU55" t="n">
        <v>17830.52141204454</v>
      </c>
      <c r="BV55" t="n">
        <v>18763.695</v>
      </c>
      <c r="BW55" t="n">
        <v>1406.025</v>
      </c>
      <c r="BX55" t="n">
        <v>16.43505</v>
      </c>
      <c r="BY55" t="inlineStr">
        <is>
          <t>2023-01-13 00:52:00</t>
        </is>
      </c>
      <c r="BZ55" t="inlineStr">
        <is>
          <t>2023-01-13 00:52:00</t>
        </is>
      </c>
      <c r="CA55" t="inlineStr">
        <is>
          <t>2023-01-13 00:52:00</t>
        </is>
      </c>
    </row>
    <row r="56">
      <c r="A56" t="n">
        <v>53</v>
      </c>
      <c r="B56" t="n">
        <v>200</v>
      </c>
      <c r="C56" t="n">
        <v>71</v>
      </c>
      <c r="D56" t="n">
        <v>1088.836876299305</v>
      </c>
      <c r="E56" t="n">
        <v>10.61179795740124</v>
      </c>
      <c r="F56" t="n">
        <v>144.1552257647239</v>
      </c>
      <c r="G56" t="n">
        <v>6513.838576832152</v>
      </c>
      <c r="H56" t="n">
        <v>201873.2168367982</v>
      </c>
      <c r="I56" t="n">
        <v>187442.1706982036</v>
      </c>
      <c r="J56" t="n">
        <v>93.67558005486444</v>
      </c>
      <c r="K56" t="n">
        <v>123.3518437752841</v>
      </c>
      <c r="L56" t="n">
        <v>-25.37607215606129</v>
      </c>
      <c r="M56" t="n">
        <v>4.001163349038446</v>
      </c>
      <c r="N56" t="n">
        <v>6.127715174487196</v>
      </c>
      <c r="O56" t="n">
        <v>3907.637181447325</v>
      </c>
      <c r="P56" t="n">
        <v>0.2921733467379493</v>
      </c>
      <c r="Q56" t="n">
        <v>34.80357624330373</v>
      </c>
      <c r="R56" t="n">
        <v>223.6223898590563</v>
      </c>
      <c r="S56" t="n">
        <v>6.213289074181599</v>
      </c>
      <c r="T56" t="n">
        <v>92.09026681535524</v>
      </c>
      <c r="U56" t="n">
        <v>5269.635093132048</v>
      </c>
      <c r="V56" t="n">
        <v>96</v>
      </c>
      <c r="W56" t="n">
        <v>250</v>
      </c>
      <c r="X56" t="n">
        <v>27</v>
      </c>
      <c r="Y56" t="n">
        <v>0</v>
      </c>
      <c r="Z56" t="n">
        <v>0.2329579788635245</v>
      </c>
      <c r="AA56" t="n">
        <v>1.469974800829946</v>
      </c>
      <c r="AB56" t="n">
        <v>214.4646148017922</v>
      </c>
      <c r="AC56" t="n">
        <v>3779.138957087189</v>
      </c>
      <c r="AD56" t="n">
        <v>2749.125485165737</v>
      </c>
      <c r="AE56" t="n">
        <v>1.226163720967068</v>
      </c>
      <c r="AF56" t="n">
        <v>15.87877445518991</v>
      </c>
      <c r="AG56" t="n">
        <v>420.013669446761</v>
      </c>
      <c r="AH56" t="n">
        <v>28362.92282995158</v>
      </c>
      <c r="AI56" t="n">
        <v>17499.13330793511</v>
      </c>
      <c r="AJ56" t="n">
        <v>188.6234167118112</v>
      </c>
      <c r="AK56" t="n">
        <v>-88.93583978463739</v>
      </c>
      <c r="AL56" t="n">
        <v>317.0913611011737</v>
      </c>
      <c r="AM56" t="n">
        <v>3.708990002300497</v>
      </c>
      <c r="AN56" t="n">
        <v>-28.67586106881653</v>
      </c>
      <c r="AO56" t="n">
        <v>3684.01479158827</v>
      </c>
      <c r="AP56" t="n">
        <v>898187.4839219893</v>
      </c>
      <c r="AQ56" t="n">
        <v>0.2216870573667377</v>
      </c>
      <c r="AR56" t="n">
        <v>0.2256609615854433</v>
      </c>
      <c r="AS56" t="n">
        <v>0.1191903301020207</v>
      </c>
      <c r="AT56" t="n">
        <v>0.2247602159733621</v>
      </c>
      <c r="AU56" t="n">
        <v>0.2087014349724362</v>
      </c>
      <c r="AV56" t="n">
        <v>8.008529641585284</v>
      </c>
      <c r="AW56" t="n">
        <v>141.8016666708676</v>
      </c>
      <c r="AX56" t="n">
        <v>7631.199705871392</v>
      </c>
      <c r="AY56" t="n">
        <v>155730.9814881581</v>
      </c>
      <c r="AZ56" t="n">
        <v>184889.5542507787</v>
      </c>
      <c r="BA56" t="n">
        <v>40991.11999827556</v>
      </c>
      <c r="BB56" t="n">
        <v>17368.02513529676</v>
      </c>
      <c r="BC56" t="n">
        <v>58359.14513357232</v>
      </c>
      <c r="BD56" t="n">
        <v>4.001163349038446</v>
      </c>
      <c r="BE56" t="n">
        <v>0.2921733467379493</v>
      </c>
      <c r="BF56" t="n">
        <v>6.127715174487196</v>
      </c>
      <c r="BG56" t="n">
        <v>34.80357624330373</v>
      </c>
      <c r="BH56" t="n">
        <v>3907.637181447325</v>
      </c>
      <c r="BI56" t="n">
        <v>223.6223898590563</v>
      </c>
      <c r="BJ56" t="n">
        <v>75322.62862170127</v>
      </c>
      <c r="BK56" t="n">
        <v>5530.034415175072</v>
      </c>
      <c r="BL56" t="n">
        <v>8730.419674805318</v>
      </c>
      <c r="BM56" t="n">
        <v>49276.10799814443</v>
      </c>
      <c r="BN56" t="n">
        <v>64658.15264984785</v>
      </c>
      <c r="BO56" t="n">
        <v>3726.630267571034</v>
      </c>
      <c r="BP56" t="n">
        <v>1.199650633687862</v>
      </c>
      <c r="BQ56" t="n">
        <v>7.276695362614977</v>
      </c>
      <c r="BR56" t="n">
        <v>1070.164331832562</v>
      </c>
      <c r="BS56" t="n">
        <v>22619.13418201918</v>
      </c>
      <c r="BT56" t="n">
        <v>10343.5536816382</v>
      </c>
      <c r="BU56" t="n">
        <v>17830.52141204454</v>
      </c>
      <c r="BV56" t="n">
        <v>18763.695</v>
      </c>
      <c r="BW56" t="n">
        <v>1407.93659274</v>
      </c>
      <c r="BX56" t="n">
        <v>16.46330884</v>
      </c>
      <c r="BY56" t="inlineStr">
        <is>
          <t>2023-01-13 00:52:00</t>
        </is>
      </c>
      <c r="BZ56" t="inlineStr">
        <is>
          <t>2023-01-13 00:54:00</t>
        </is>
      </c>
      <c r="CA56" t="inlineStr">
        <is>
          <t>2023-01-13 00:54:00</t>
        </is>
      </c>
    </row>
    <row r="57">
      <c r="A57" t="n">
        <v>54</v>
      </c>
      <c r="B57" t="n">
        <v>200</v>
      </c>
      <c r="C57" t="n">
        <v>71</v>
      </c>
      <c r="D57" t="n">
        <v>1088.836876299305</v>
      </c>
      <c r="E57" t="n">
        <v>10.61223021263089</v>
      </c>
      <c r="F57" t="n">
        <v>144.148777526382</v>
      </c>
      <c r="G57" t="n">
        <v>6513.887701966349</v>
      </c>
      <c r="H57" t="n">
        <v>201871.8631350283</v>
      </c>
      <c r="I57" t="n">
        <v>187441.4337540195</v>
      </c>
      <c r="J57" t="n">
        <v>66.56119933346547</v>
      </c>
      <c r="K57" t="n">
        <v>123.3518437752841</v>
      </c>
      <c r="L57" t="n">
        <v>-31.59011776825577</v>
      </c>
      <c r="M57" t="n">
        <v>3.806884955380319</v>
      </c>
      <c r="N57" t="n">
        <v>10.2896717935181</v>
      </c>
      <c r="O57" t="n">
        <v>3850.969310636321</v>
      </c>
      <c r="P57" t="n">
        <v>0.2853062155411789</v>
      </c>
      <c r="Q57" t="n">
        <v>34.72705224338696</v>
      </c>
      <c r="R57" t="n">
        <v>217.3379536930555</v>
      </c>
      <c r="S57" t="n">
        <v>6.414434599036497</v>
      </c>
      <c r="T57" t="n">
        <v>97.72445049649417</v>
      </c>
      <c r="U57" t="n">
        <v>5332.587400109053</v>
      </c>
      <c r="V57" t="n">
        <v>99.33333333333333</v>
      </c>
      <c r="W57" t="n">
        <v>251.6666666666667</v>
      </c>
      <c r="X57" t="n">
        <v>27</v>
      </c>
      <c r="Y57" t="n">
        <v>0</v>
      </c>
      <c r="Z57" t="n">
        <v>0.2352377746749363</v>
      </c>
      <c r="AA57" t="n">
        <v>1.478033308984573</v>
      </c>
      <c r="AB57" t="n">
        <v>215.1876937902121</v>
      </c>
      <c r="AC57" t="n">
        <v>3779.199427806687</v>
      </c>
      <c r="AD57" t="n">
        <v>2749.128692719211</v>
      </c>
      <c r="AE57" t="n">
        <v>1.226994225013589</v>
      </c>
      <c r="AF57" t="n">
        <v>15.88171007933565</v>
      </c>
      <c r="AG57" t="n">
        <v>420.2770790130175</v>
      </c>
      <c r="AH57" t="n">
        <v>28362.94485875653</v>
      </c>
      <c r="AI57" t="n">
        <v>17499.13447641087</v>
      </c>
      <c r="AJ57" t="n">
        <v>131.6228589756256</v>
      </c>
      <c r="AK57" t="n">
        <v>-76.07131705287286</v>
      </c>
      <c r="AL57" t="n">
        <v>276.7042238315423</v>
      </c>
      <c r="AM57" t="n">
        <v>3.52157873983914</v>
      </c>
      <c r="AN57" t="n">
        <v>-24.43738044986885</v>
      </c>
      <c r="AO57" t="n">
        <v>3633.631356943265</v>
      </c>
      <c r="AP57" t="n">
        <v>898647.9849338183</v>
      </c>
      <c r="AQ57" t="n">
        <v>0.2215734565842975</v>
      </c>
      <c r="AR57" t="n">
        <v>0.2258519696161096</v>
      </c>
      <c r="AS57" t="n">
        <v>0.1193340863410399</v>
      </c>
      <c r="AT57" t="n">
        <v>0.2246484571610317</v>
      </c>
      <c r="AU57" t="n">
        <v>0.2085920302975214</v>
      </c>
      <c r="AV57" t="n">
        <v>8.008294828509788</v>
      </c>
      <c r="AW57" t="n">
        <v>141.7825465969074</v>
      </c>
      <c r="AX57" t="n">
        <v>7629.535679858461</v>
      </c>
      <c r="AY57" t="n">
        <v>155725.2676696383</v>
      </c>
      <c r="AZ57" t="n">
        <v>184881.5199727394</v>
      </c>
      <c r="BA57" t="n">
        <v>40783.73033235642</v>
      </c>
      <c r="BB57" t="n">
        <v>17233.26776031262</v>
      </c>
      <c r="BC57" t="n">
        <v>58016.99809266903</v>
      </c>
      <c r="BD57" t="n">
        <v>3.806884955380319</v>
      </c>
      <c r="BE57" t="n">
        <v>0.2853062155411789</v>
      </c>
      <c r="BF57" t="n">
        <v>10.2896717935181</v>
      </c>
      <c r="BG57" t="n">
        <v>34.72705224338696</v>
      </c>
      <c r="BH57" t="n">
        <v>3850.969310636321</v>
      </c>
      <c r="BI57" t="n">
        <v>217.3379536930555</v>
      </c>
      <c r="BJ57" t="n">
        <v>71674.02501945944</v>
      </c>
      <c r="BK57" t="n">
        <v>5401.181659873887</v>
      </c>
      <c r="BL57" t="n">
        <v>14590.19069613538</v>
      </c>
      <c r="BM57" t="n">
        <v>49168.36705843877</v>
      </c>
      <c r="BN57" t="n">
        <v>63725.21199138105</v>
      </c>
      <c r="BO57" t="n">
        <v>3623.167654084899</v>
      </c>
      <c r="BP57" t="n">
        <v>1.10035704556949</v>
      </c>
      <c r="BQ57" t="n">
        <v>6.083126557909644</v>
      </c>
      <c r="BR57" t="n">
        <v>1020.517735278181</v>
      </c>
      <c r="BS57" t="n">
        <v>20754.37229848355</v>
      </c>
      <c r="BT57" t="n">
        <v>8663.084485540619</v>
      </c>
      <c r="BU57" t="n">
        <v>17013.17416011489</v>
      </c>
      <c r="BV57" t="n">
        <v>18780.285</v>
      </c>
      <c r="BW57" t="n">
        <v>1407.93659274</v>
      </c>
      <c r="BX57" t="n">
        <v>16.46330884</v>
      </c>
      <c r="BY57" t="inlineStr">
        <is>
          <t>2023-01-13 00:54:00</t>
        </is>
      </c>
      <c r="BZ57" t="inlineStr">
        <is>
          <t>2023-01-13 00:54:00</t>
        </is>
      </c>
      <c r="CA57" t="inlineStr">
        <is>
          <t>2023-01-13 00:54:00</t>
        </is>
      </c>
    </row>
    <row r="58">
      <c r="A58" t="n">
        <v>55</v>
      </c>
      <c r="B58" t="n">
        <v>200</v>
      </c>
      <c r="C58" t="n">
        <v>71</v>
      </c>
      <c r="D58" t="n">
        <v>1088.905594073286</v>
      </c>
      <c r="E58" t="n">
        <v>10.61515894873757</v>
      </c>
      <c r="F58" t="n">
        <v>144.1476178932122</v>
      </c>
      <c r="G58" t="n">
        <v>6514.028628627988</v>
      </c>
      <c r="H58" t="n">
        <v>201870.8879314989</v>
      </c>
      <c r="I58" t="n">
        <v>187441.4337540195</v>
      </c>
      <c r="J58" t="n">
        <v>52.59201279800214</v>
      </c>
      <c r="K58" t="n">
        <v>123.3518437752841</v>
      </c>
      <c r="L58" t="n">
        <v>-34.697140574353</v>
      </c>
      <c r="M58" t="n">
        <v>3.709745758551255</v>
      </c>
      <c r="N58" t="n">
        <v>12.37065010303355</v>
      </c>
      <c r="O58" t="n">
        <v>3820.326454374968</v>
      </c>
      <c r="P58" t="n">
        <v>0.2791519272884641</v>
      </c>
      <c r="Q58" t="n">
        <v>34.68879024342856</v>
      </c>
      <c r="R58" t="n">
        <v>217.3379536930555</v>
      </c>
      <c r="S58" t="n">
        <v>6.517728084118275</v>
      </c>
      <c r="T58" t="n">
        <v>100.5415423370636</v>
      </c>
      <c r="U58" t="n">
        <v>5363.230256370404</v>
      </c>
      <c r="V58" t="n">
        <v>101.6666666666667</v>
      </c>
      <c r="W58" t="n">
        <v>252.6666666666667</v>
      </c>
      <c r="X58" t="n">
        <v>27</v>
      </c>
      <c r="Y58" t="n">
        <v>0</v>
      </c>
      <c r="Z58" t="n">
        <v>0.2363898235024129</v>
      </c>
      <c r="AA58" t="n">
        <v>1.482069919372363</v>
      </c>
      <c r="AB58" t="n">
        <v>215.5838724085717</v>
      </c>
      <c r="AC58" t="n">
        <v>3779.199871969569</v>
      </c>
      <c r="AD58" t="n">
        <v>2749.128692719211</v>
      </c>
      <c r="AE58" t="n">
        <v>1.227421627958621</v>
      </c>
      <c r="AF58" t="n">
        <v>15.883185247719</v>
      </c>
      <c r="AG58" t="n">
        <v>420.4247071670475</v>
      </c>
      <c r="AH58" t="n">
        <v>28362.94502055984</v>
      </c>
      <c r="AI58" t="n">
        <v>17499.13447641087</v>
      </c>
      <c r="AJ58" t="n">
        <v>146.5509525358942</v>
      </c>
      <c r="AK58" t="n">
        <v>-107.5148329845756</v>
      </c>
      <c r="AL58" t="n">
        <v>352.1531447964174</v>
      </c>
      <c r="AM58" t="n">
        <v>3.430593831262791</v>
      </c>
      <c r="AN58" t="n">
        <v>-22.31814014039501</v>
      </c>
      <c r="AO58" t="n">
        <v>3602.988500681913</v>
      </c>
      <c r="AP58" t="n">
        <v>898822.8943297263</v>
      </c>
      <c r="AQ58" t="n">
        <v>0.2217397532643488</v>
      </c>
      <c r="AR58" t="n">
        <v>0.2257928682091629</v>
      </c>
      <c r="AS58" t="n">
        <v>0.1193122138345728</v>
      </c>
      <c r="AT58" t="n">
        <v>0.2246037260462543</v>
      </c>
      <c r="AU58" t="n">
        <v>0.2085514386456612</v>
      </c>
      <c r="AV58" t="n">
        <v>8.011419966841858</v>
      </c>
      <c r="AW58" t="n">
        <v>141.7863961529435</v>
      </c>
      <c r="AX58" t="n">
        <v>7630.025494660501</v>
      </c>
      <c r="AY58" t="n">
        <v>155727.0543642676</v>
      </c>
      <c r="AZ58" t="n">
        <v>184884.4802711181</v>
      </c>
      <c r="BA58" t="n">
        <v>40613.42158913171</v>
      </c>
      <c r="BB58" t="n">
        <v>17233.26776031262</v>
      </c>
      <c r="BC58" t="n">
        <v>57846.68934944433</v>
      </c>
      <c r="BD58" t="n">
        <v>3.709745758551255</v>
      </c>
      <c r="BE58" t="n">
        <v>0.2791519272884641</v>
      </c>
      <c r="BF58" t="n">
        <v>12.37065010303355</v>
      </c>
      <c r="BG58" t="n">
        <v>34.68879024342856</v>
      </c>
      <c r="BH58" t="n">
        <v>3820.326454374968</v>
      </c>
      <c r="BI58" t="n">
        <v>217.3379536930555</v>
      </c>
      <c r="BJ58" t="n">
        <v>69849.72321833853</v>
      </c>
      <c r="BK58" t="n">
        <v>5285.718657792285</v>
      </c>
      <c r="BL58" t="n">
        <v>17520.07620680041</v>
      </c>
      <c r="BM58" t="n">
        <v>49114.49658858593</v>
      </c>
      <c r="BN58" t="n">
        <v>63220.80512770347</v>
      </c>
      <c r="BO58" t="n">
        <v>3623.167654084899</v>
      </c>
      <c r="BP58" t="n">
        <v>1.050710251510305</v>
      </c>
      <c r="BQ58" t="n">
        <v>5.486342155556978</v>
      </c>
      <c r="BR58" t="n">
        <v>986.9167330980076</v>
      </c>
      <c r="BS58" t="n">
        <v>19821.99135671574</v>
      </c>
      <c r="BT58" t="n">
        <v>7822.849887491827</v>
      </c>
      <c r="BU58" t="n">
        <v>16460.27919126047</v>
      </c>
      <c r="BV58" t="n">
        <v>18761.39</v>
      </c>
      <c r="BW58" t="n">
        <v>1406.0050015</v>
      </c>
      <c r="BX58" t="n">
        <v>16.43041785</v>
      </c>
      <c r="BY58" t="inlineStr">
        <is>
          <t>2023-01-13 00:55:00</t>
        </is>
      </c>
      <c r="BZ58" t="inlineStr">
        <is>
          <t>2023-01-13 00:55:00</t>
        </is>
      </c>
      <c r="CA58" t="inlineStr">
        <is>
          <t>2023-01-13 00:55:00</t>
        </is>
      </c>
    </row>
    <row r="59">
      <c r="A59" t="n">
        <v>56</v>
      </c>
      <c r="B59" t="n">
        <v>200</v>
      </c>
      <c r="C59" t="n">
        <v>71</v>
      </c>
      <c r="D59" t="n">
        <v>1088.905594073286</v>
      </c>
      <c r="E59" t="n">
        <v>10.61515894873757</v>
      </c>
      <c r="F59" t="n">
        <v>144.1476178932122</v>
      </c>
      <c r="G59" t="n">
        <v>6513.999478824163</v>
      </c>
      <c r="H59" t="n">
        <v>201864.178025998</v>
      </c>
      <c r="I59" t="n">
        <v>187441.4337540195</v>
      </c>
      <c r="J59" t="n">
        <v>59.13136545165461</v>
      </c>
      <c r="K59" t="n">
        <v>123.3518437752841</v>
      </c>
      <c r="L59" t="n">
        <v>-34.697140574353</v>
      </c>
      <c r="M59" t="n">
        <v>3.709745758551255</v>
      </c>
      <c r="N59" t="n">
        <v>12.37065010303355</v>
      </c>
      <c r="O59" t="n">
        <v>3819.171993947044</v>
      </c>
      <c r="P59" t="n">
        <v>0.2760747831621067</v>
      </c>
      <c r="Q59" t="n">
        <v>34.07631228356153</v>
      </c>
      <c r="R59" t="n">
        <v>217.3379536930555</v>
      </c>
      <c r="S59" t="n">
        <v>6.520805228244632</v>
      </c>
      <c r="T59" t="n">
        <v>101.1540202969307</v>
      </c>
      <c r="U59" t="n">
        <v>5364.384716798329</v>
      </c>
      <c r="V59" t="n">
        <v>102</v>
      </c>
      <c r="W59" t="n">
        <v>255</v>
      </c>
      <c r="X59" t="n">
        <v>27</v>
      </c>
      <c r="Y59" t="n">
        <v>0</v>
      </c>
      <c r="Z59" t="n">
        <v>0.2363898235024129</v>
      </c>
      <c r="AA59" t="n">
        <v>1.482069919372363</v>
      </c>
      <c r="AB59" t="n">
        <v>215.5985926410988</v>
      </c>
      <c r="AC59" t="n">
        <v>3779.206027520609</v>
      </c>
      <c r="AD59" t="n">
        <v>2749.128692719211</v>
      </c>
      <c r="AE59" t="n">
        <v>1.227421627958621</v>
      </c>
      <c r="AF59" t="n">
        <v>15.883185247719</v>
      </c>
      <c r="AG59" t="n">
        <v>420.4300695229506</v>
      </c>
      <c r="AH59" t="n">
        <v>28362.94726293307</v>
      </c>
      <c r="AI59" t="n">
        <v>17499.13447641087</v>
      </c>
      <c r="AJ59" t="n">
        <v>165.9025445303758</v>
      </c>
      <c r="AK59" t="n">
        <v>-112.4703366665051</v>
      </c>
      <c r="AL59" t="n">
        <v>405.1770527985806</v>
      </c>
      <c r="AM59" t="n">
        <v>3.433670975389149</v>
      </c>
      <c r="AN59" t="n">
        <v>-21.70566218052798</v>
      </c>
      <c r="AO59" t="n">
        <v>3601.834040253989</v>
      </c>
      <c r="AP59" t="n">
        <v>898193.9562443485</v>
      </c>
      <c r="AQ59" t="n">
        <v>0.2217284313312352</v>
      </c>
      <c r="AR59" t="n">
        <v>0.2256442167119542</v>
      </c>
      <c r="AS59" t="n">
        <v>0.1191588215080874</v>
      </c>
      <c r="AT59" t="n">
        <v>0.2247710609071752</v>
      </c>
      <c r="AU59" t="n">
        <v>0.2086974695415478</v>
      </c>
      <c r="AV59" t="n">
        <v>8.011835670571074</v>
      </c>
      <c r="AW59" t="n">
        <v>141.8011669242063</v>
      </c>
      <c r="AX59" t="n">
        <v>7631.449405516721</v>
      </c>
      <c r="AY59" t="n">
        <v>155725.9876694217</v>
      </c>
      <c r="AZ59" t="n">
        <v>184885.1089092758</v>
      </c>
      <c r="BA59" t="n">
        <v>39687.70818026384</v>
      </c>
      <c r="BB59" t="n">
        <v>17233.26776031262</v>
      </c>
      <c r="BC59" t="n">
        <v>56920.97594057646</v>
      </c>
      <c r="BD59" t="n">
        <v>3.709745758551255</v>
      </c>
      <c r="BE59" t="n">
        <v>0.2760747831621067</v>
      </c>
      <c r="BF59" t="n">
        <v>12.37065010303355</v>
      </c>
      <c r="BG59" t="n">
        <v>34.07631228356153</v>
      </c>
      <c r="BH59" t="n">
        <v>3819.171993947044</v>
      </c>
      <c r="BI59" t="n">
        <v>217.3379536930555</v>
      </c>
      <c r="BJ59" t="n">
        <v>69849.72321833853</v>
      </c>
      <c r="BK59" t="n">
        <v>5227.987156751485</v>
      </c>
      <c r="BL59" t="n">
        <v>17520.07620680041</v>
      </c>
      <c r="BM59" t="n">
        <v>48253.22498404246</v>
      </c>
      <c r="BN59" t="n">
        <v>63201.83686048138</v>
      </c>
      <c r="BO59" t="n">
        <v>3623.167654084899</v>
      </c>
      <c r="BP59" t="n">
        <v>1.050710251510305</v>
      </c>
      <c r="BQ59" t="n">
        <v>5.486342155556978</v>
      </c>
      <c r="BR59" t="n">
        <v>982.5278811465159</v>
      </c>
      <c r="BS59" t="n">
        <v>19821.99135671574</v>
      </c>
      <c r="BT59" t="n">
        <v>7822.849887491827</v>
      </c>
      <c r="BU59" t="n">
        <v>16388.16851981568</v>
      </c>
      <c r="BV59" t="n">
        <v>18762.49863876</v>
      </c>
      <c r="BW59" t="n">
        <v>1406.20832255</v>
      </c>
      <c r="BX59" t="n">
        <v>16.42472592</v>
      </c>
      <c r="BY59" t="inlineStr">
        <is>
          <t>2023-01-13 00:56:00</t>
        </is>
      </c>
      <c r="BZ59" t="inlineStr">
        <is>
          <t>2023-01-13 00:56:00</t>
        </is>
      </c>
      <c r="CA59" t="inlineStr">
        <is>
          <t>2023-01-13 00:56:00</t>
        </is>
      </c>
    </row>
    <row r="60">
      <c r="A60" t="n">
        <v>57</v>
      </c>
      <c r="B60" t="n">
        <v>200</v>
      </c>
      <c r="C60" t="n">
        <v>71</v>
      </c>
      <c r="D60" t="n">
        <v>1088.905594073286</v>
      </c>
      <c r="E60" t="n">
        <v>10.61515894873757</v>
      </c>
      <c r="F60" t="n">
        <v>144.1476178932122</v>
      </c>
      <c r="G60" t="n">
        <v>6513.625192275477</v>
      </c>
      <c r="H60" t="n">
        <v>201860.9062239919</v>
      </c>
      <c r="I60" t="n">
        <v>187441.4337540195</v>
      </c>
      <c r="J60" t="n">
        <v>60.88907340266237</v>
      </c>
      <c r="K60" t="n">
        <v>123.3518437752841</v>
      </c>
      <c r="L60" t="n">
        <v>-34.697140574353</v>
      </c>
      <c r="M60" t="n">
        <v>3.709745758551255</v>
      </c>
      <c r="N60" t="n">
        <v>12.37065010303355</v>
      </c>
      <c r="O60" t="n">
        <v>3809.248456684942</v>
      </c>
      <c r="P60" t="n">
        <v>0.275306305405512</v>
      </c>
      <c r="Q60" t="n">
        <v>33.77007330362802</v>
      </c>
      <c r="R60" t="n">
        <v>782.1565223296678</v>
      </c>
      <c r="S60" t="n">
        <v>6.521573706001227</v>
      </c>
      <c r="T60" t="n">
        <v>101.4602592768642</v>
      </c>
      <c r="U60" t="n">
        <v>5939.126822697043</v>
      </c>
      <c r="V60" t="n">
        <v>102.6666666666667</v>
      </c>
      <c r="W60" t="n">
        <v>257.3333333333333</v>
      </c>
      <c r="X60" t="n">
        <v>27</v>
      </c>
      <c r="Y60" t="n">
        <v>0</v>
      </c>
      <c r="Z60" t="n">
        <v>0.2363898235024129</v>
      </c>
      <c r="AA60" t="n">
        <v>1.482069919372363</v>
      </c>
      <c r="AB60" t="n">
        <v>215.7261108884653</v>
      </c>
      <c r="AC60" t="n">
        <v>3779.209097595186</v>
      </c>
      <c r="AD60" t="n">
        <v>2754.581998093527</v>
      </c>
      <c r="AE60" t="n">
        <v>1.227421627958621</v>
      </c>
      <c r="AF60" t="n">
        <v>15.883185247719</v>
      </c>
      <c r="AG60" t="n">
        <v>420.4765224730154</v>
      </c>
      <c r="AH60" t="n">
        <v>28362.94838131435</v>
      </c>
      <c r="AI60" t="n">
        <v>17501.12103227619</v>
      </c>
      <c r="AJ60" t="n">
        <v>158.916470953879</v>
      </c>
      <c r="AK60" t="n">
        <v>-104.7540840975086</v>
      </c>
      <c r="AL60" t="n">
        <v>407.6737157653239</v>
      </c>
      <c r="AM60" t="n">
        <v>3.434439453145744</v>
      </c>
      <c r="AN60" t="n">
        <v>-21.39942320059446</v>
      </c>
      <c r="AO60" t="n">
        <v>3027.091934355275</v>
      </c>
      <c r="AP60" t="n">
        <v>898182.6226044471</v>
      </c>
      <c r="AQ60" t="n">
        <v>0.2217443316242173</v>
      </c>
      <c r="AR60" t="n">
        <v>0.2256796945919768</v>
      </c>
      <c r="AS60" t="n">
        <v>0.1191190448246154</v>
      </c>
      <c r="AT60" t="n">
        <v>0.2247568259866359</v>
      </c>
      <c r="AU60" t="n">
        <v>0.2087001029725546</v>
      </c>
      <c r="AV60" t="n">
        <v>8.011726370923572</v>
      </c>
      <c r="AW60" t="n">
        <v>141.799435494124</v>
      </c>
      <c r="AX60" t="n">
        <v>7631.725787335859</v>
      </c>
      <c r="AY60" t="n">
        <v>155726.391393547</v>
      </c>
      <c r="AZ60" t="n">
        <v>184884.517728418</v>
      </c>
      <c r="BA60" t="n">
        <v>39239.37988249434</v>
      </c>
      <c r="BB60" t="n">
        <v>26510.92193975678</v>
      </c>
      <c r="BC60" t="n">
        <v>65750.30182225113</v>
      </c>
      <c r="BD60" t="n">
        <v>3.709745758551255</v>
      </c>
      <c r="BE60" t="n">
        <v>0.275306305405512</v>
      </c>
      <c r="BF60" t="n">
        <v>12.37065010303355</v>
      </c>
      <c r="BG60" t="n">
        <v>33.77007330362802</v>
      </c>
      <c r="BH60" t="n">
        <v>3809.248456684942</v>
      </c>
      <c r="BI60" t="n">
        <v>782.1565223296678</v>
      </c>
      <c r="BJ60" t="n">
        <v>69849.72321833853</v>
      </c>
      <c r="BK60" t="n">
        <v>5213.566648594654</v>
      </c>
      <c r="BL60" t="n">
        <v>17520.07620680041</v>
      </c>
      <c r="BM60" t="n">
        <v>47822.58918177072</v>
      </c>
      <c r="BN60" t="n">
        <v>63038.83381478328</v>
      </c>
      <c r="BO60" t="n">
        <v>12900.82183352907</v>
      </c>
      <c r="BP60" t="n">
        <v>1.050710251510305</v>
      </c>
      <c r="BQ60" t="n">
        <v>5.486342155556978</v>
      </c>
      <c r="BR60" t="n">
        <v>932.3146537482929</v>
      </c>
      <c r="BS60" t="n">
        <v>19821.99135671574</v>
      </c>
      <c r="BT60" t="n">
        <v>7822.849887491827</v>
      </c>
      <c r="BU60" t="n">
        <v>15563.37099207323</v>
      </c>
      <c r="BV60" t="n">
        <v>18765.03</v>
      </c>
      <c r="BW60" t="n">
        <v>1406.41924532</v>
      </c>
      <c r="BX60" t="n">
        <v>16.42590151</v>
      </c>
      <c r="BY60" t="inlineStr">
        <is>
          <t>2023-01-13 00:57:00</t>
        </is>
      </c>
      <c r="BZ60" t="inlineStr">
        <is>
          <t>2023-01-13 00:57:00</t>
        </is>
      </c>
      <c r="CA60" t="inlineStr">
        <is>
          <t>2023-01-13 00:57:00</t>
        </is>
      </c>
    </row>
    <row r="61">
      <c r="A61" t="n">
        <v>58</v>
      </c>
      <c r="B61" t="n">
        <v>200</v>
      </c>
      <c r="C61" t="n">
        <v>71</v>
      </c>
      <c r="D61" t="n">
        <v>1088.909105182885</v>
      </c>
      <c r="E61" t="n">
        <v>10.61515894873757</v>
      </c>
      <c r="F61" t="n">
        <v>144.1476178932122</v>
      </c>
      <c r="G61" t="n">
        <v>6513.438049001135</v>
      </c>
      <c r="H61" t="n">
        <v>201860.7256405122</v>
      </c>
      <c r="I61" t="n">
        <v>187444.3299113625</v>
      </c>
      <c r="J61" t="n">
        <v>60.31252175736364</v>
      </c>
      <c r="K61" t="n">
        <v>123.3518437752841</v>
      </c>
      <c r="L61" t="n">
        <v>-34.697140574353</v>
      </c>
      <c r="M61" t="n">
        <v>4.042255970946045</v>
      </c>
      <c r="N61" t="n">
        <v>12.37065010303355</v>
      </c>
      <c r="O61" t="n">
        <v>3804.286688053892</v>
      </c>
      <c r="P61" t="n">
        <v>2.439198013231255</v>
      </c>
      <c r="Q61" t="n">
        <v>33.75511662802529</v>
      </c>
      <c r="R61" t="n">
        <v>1064.565806647974</v>
      </c>
      <c r="S61" t="n">
        <v>9.018744103978355</v>
      </c>
      <c r="T61" t="n">
        <v>101.4752159524669</v>
      </c>
      <c r="U61" t="n">
        <v>6226.497875646401</v>
      </c>
      <c r="V61" t="n">
        <v>103.6666666666667</v>
      </c>
      <c r="W61" t="n">
        <v>260</v>
      </c>
      <c r="X61" t="n">
        <v>27</v>
      </c>
      <c r="Y61" t="n">
        <v>0</v>
      </c>
      <c r="Z61" t="n">
        <v>0.2364295705701735</v>
      </c>
      <c r="AA61" t="n">
        <v>1.482069919372363</v>
      </c>
      <c r="AB61" t="n">
        <v>215.7898700121485</v>
      </c>
      <c r="AC61" t="n">
        <v>3779.209532011213</v>
      </c>
      <c r="AD61" t="n">
        <v>2757.392503304323</v>
      </c>
      <c r="AE61" t="n">
        <v>1.227436107200152</v>
      </c>
      <c r="AF61" t="n">
        <v>15.883185247719</v>
      </c>
      <c r="AG61" t="n">
        <v>420.4997489480477</v>
      </c>
      <c r="AH61" t="n">
        <v>28362.94853956539</v>
      </c>
      <c r="AI61" t="n">
        <v>17502.19816273249</v>
      </c>
      <c r="AJ61" t="n">
        <v>141.4442517139717</v>
      </c>
      <c r="AK61" t="n">
        <v>-92.63353055560485</v>
      </c>
      <c r="AL61" t="n">
        <v>376.6609295824558</v>
      </c>
      <c r="AM61" t="n">
        <v>1.603057957714791</v>
      </c>
      <c r="AN61" t="n">
        <v>-21.38446652499173</v>
      </c>
      <c r="AO61" t="n">
        <v>2739.720881405918</v>
      </c>
      <c r="AP61" t="n">
        <v>898225.4724929655</v>
      </c>
      <c r="AQ61" t="n">
        <v>0.2217636687311704</v>
      </c>
      <c r="AR61" t="n">
        <v>0.2257027775101702</v>
      </c>
      <c r="AS61" t="n">
        <v>0.1191116208132442</v>
      </c>
      <c r="AT61" t="n">
        <v>0.224733872818243</v>
      </c>
      <c r="AU61" t="n">
        <v>0.2086880601271723</v>
      </c>
      <c r="AV61" t="n">
        <v>8.011578695715551</v>
      </c>
      <c r="AW61" t="n">
        <v>141.7966518956183</v>
      </c>
      <c r="AX61" t="n">
        <v>7631.635130413674</v>
      </c>
      <c r="AY61" t="n">
        <v>155725.9795364913</v>
      </c>
      <c r="AZ61" t="n">
        <v>184886.0334732248</v>
      </c>
      <c r="BA61" t="n">
        <v>79837.45780471998</v>
      </c>
      <c r="BB61" t="n">
        <v>31149.74902947886</v>
      </c>
      <c r="BC61" t="n">
        <v>110987.2068341988</v>
      </c>
      <c r="BD61" t="n">
        <v>4.042255970946045</v>
      </c>
      <c r="BE61" t="n">
        <v>2.439198013231255</v>
      </c>
      <c r="BF61" t="n">
        <v>12.37065010303355</v>
      </c>
      <c r="BG61" t="n">
        <v>33.75511662802529</v>
      </c>
      <c r="BH61" t="n">
        <v>3804.286688053892</v>
      </c>
      <c r="BI61" t="n">
        <v>1064.565806647974</v>
      </c>
      <c r="BJ61" t="n">
        <v>76091.40935171812</v>
      </c>
      <c r="BK61" t="n">
        <v>45832.87149628594</v>
      </c>
      <c r="BL61" t="n">
        <v>17520.07620680041</v>
      </c>
      <c r="BM61" t="n">
        <v>47801.54284435472</v>
      </c>
      <c r="BN61" t="n">
        <v>62957.33229193424</v>
      </c>
      <c r="BO61" t="n">
        <v>17539.64892325115</v>
      </c>
      <c r="BP61" t="n">
        <v>1.075277532615543</v>
      </c>
      <c r="BQ61" t="n">
        <v>5.486342155556978</v>
      </c>
      <c r="BR61" t="n">
        <v>907.2080400491812</v>
      </c>
      <c r="BS61" t="n">
        <v>20283.15390779957</v>
      </c>
      <c r="BT61" t="n">
        <v>7822.849887491827</v>
      </c>
      <c r="BU61" t="n">
        <v>15150.97222820201</v>
      </c>
      <c r="BV61" t="n">
        <v>18771.4118265</v>
      </c>
      <c r="BW61" t="n">
        <v>1407.15343269</v>
      </c>
      <c r="BX61" t="n">
        <v>16.44169375</v>
      </c>
      <c r="BY61" t="inlineStr">
        <is>
          <t>2023-01-13 00:58:00</t>
        </is>
      </c>
      <c r="BZ61" t="inlineStr">
        <is>
          <t>2023-01-13 00:58:00</t>
        </is>
      </c>
      <c r="CA61" t="inlineStr">
        <is>
          <t>2023-01-13 00:58:00</t>
        </is>
      </c>
    </row>
    <row r="62">
      <c r="A62" t="n">
        <v>59</v>
      </c>
      <c r="B62" t="n">
        <v>200</v>
      </c>
      <c r="C62" t="n">
        <v>71</v>
      </c>
      <c r="D62" t="n">
        <v>1088.909105182885</v>
      </c>
      <c r="E62" t="n">
        <v>10.66831579973835</v>
      </c>
      <c r="F62" t="n">
        <v>143.4467315935299</v>
      </c>
      <c r="G62" t="n">
        <v>6513.306831439212</v>
      </c>
      <c r="H62" t="n">
        <v>201859.8856598599</v>
      </c>
      <c r="I62" t="n">
        <v>187444.3299113625</v>
      </c>
      <c r="J62" t="n">
        <v>60.86214365301544</v>
      </c>
      <c r="K62" t="n">
        <v>123.3518437752841</v>
      </c>
      <c r="L62" t="n">
        <v>-34.697140574353</v>
      </c>
      <c r="M62" t="n">
        <v>4.20851107714344</v>
      </c>
      <c r="N62" t="n">
        <v>12.37065010303355</v>
      </c>
      <c r="O62" t="n">
        <v>3802.38480549445</v>
      </c>
      <c r="P62" t="n">
        <v>3.521335986583276</v>
      </c>
      <c r="Q62" t="n">
        <v>33.74763829022393</v>
      </c>
      <c r="R62" t="n">
        <v>1059.529237126353</v>
      </c>
      <c r="S62" t="n">
        <v>10.31970582712567</v>
      </c>
      <c r="T62" t="n">
        <v>102.1842516855385</v>
      </c>
      <c r="U62" t="n">
        <v>6233.436327727464</v>
      </c>
      <c r="V62" t="n">
        <v>104.6666666666667</v>
      </c>
      <c r="W62" t="n">
        <v>261.6666666666667</v>
      </c>
      <c r="X62" t="n">
        <v>27.66666666666667</v>
      </c>
      <c r="Y62" t="n">
        <v>0</v>
      </c>
      <c r="Z62" t="n">
        <v>0.2370376515069382</v>
      </c>
      <c r="AA62" t="n">
        <v>1.482741014960251</v>
      </c>
      <c r="AB62" t="n">
        <v>215.8143851199469</v>
      </c>
      <c r="AC62" t="n">
        <v>3779.260112993249</v>
      </c>
      <c r="AD62" t="n">
        <v>2757.392503304323</v>
      </c>
      <c r="AE62" t="n">
        <v>1.227657621672797</v>
      </c>
      <c r="AF62" t="n">
        <v>15.88342971745363</v>
      </c>
      <c r="AG62" t="n">
        <v>420.5086794223441</v>
      </c>
      <c r="AH62" t="n">
        <v>28362.96696543419</v>
      </c>
      <c r="AI62" t="n">
        <v>17502.19816273249</v>
      </c>
      <c r="AJ62" t="n">
        <v>132.991835067893</v>
      </c>
      <c r="AK62" t="n">
        <v>-93.00896842007239</v>
      </c>
      <c r="AL62" t="n">
        <v>391.760676150986</v>
      </c>
      <c r="AM62" t="n">
        <v>0.6871750905601653</v>
      </c>
      <c r="AN62" t="n">
        <v>-21.37698818719036</v>
      </c>
      <c r="AO62" t="n">
        <v>2742.855568368098</v>
      </c>
      <c r="AP62" t="n">
        <v>898510.0494741877</v>
      </c>
      <c r="AQ62" t="n">
        <v>0.221768827568616</v>
      </c>
      <c r="AR62" t="n">
        <v>0.2257490781001523</v>
      </c>
      <c r="AS62" t="n">
        <v>0.1191883760498226</v>
      </c>
      <c r="AT62" t="n">
        <v>0.2246685306229554</v>
      </c>
      <c r="AU62" t="n">
        <v>0.2086251876584537</v>
      </c>
      <c r="AV62" t="n">
        <v>8.011427559877189</v>
      </c>
      <c r="AW62" t="n">
        <v>141.7907402175274</v>
      </c>
      <c r="AX62" t="n">
        <v>7630.914744737172</v>
      </c>
      <c r="AY62" t="n">
        <v>155725.3068547446</v>
      </c>
      <c r="AZ62" t="n">
        <v>184885.5109444823</v>
      </c>
      <c r="BA62" t="n">
        <v>100056.6224943156</v>
      </c>
      <c r="BB62" t="n">
        <v>31149.74902947886</v>
      </c>
      <c r="BC62" t="n">
        <v>131206.3715237944</v>
      </c>
      <c r="BD62" t="n">
        <v>4.20851107714344</v>
      </c>
      <c r="BE62" t="n">
        <v>3.521335986583276</v>
      </c>
      <c r="BF62" t="n">
        <v>12.37065010303355</v>
      </c>
      <c r="BG62" t="n">
        <v>33.74763829022393</v>
      </c>
      <c r="BH62" t="n">
        <v>3802.38480549445</v>
      </c>
      <c r="BI62" t="n">
        <v>1059.529237126353</v>
      </c>
      <c r="BJ62" t="n">
        <v>79212.25241840791</v>
      </c>
      <c r="BK62" t="n">
        <v>66146.12904717079</v>
      </c>
      <c r="BL62" t="n">
        <v>17520.07620680041</v>
      </c>
      <c r="BM62" t="n">
        <v>47791.01967564671</v>
      </c>
      <c r="BN62" t="n">
        <v>62926.09236350134</v>
      </c>
      <c r="BO62" t="n">
        <v>17456.91927697425</v>
      </c>
      <c r="BP62" t="n">
        <v>1.087561173168163</v>
      </c>
      <c r="BQ62" t="n">
        <v>5.486342155556978</v>
      </c>
      <c r="BR62" t="n">
        <v>891.1915475573818</v>
      </c>
      <c r="BS62" t="n">
        <v>20513.73518334148</v>
      </c>
      <c r="BT62" t="n">
        <v>7822.849887491827</v>
      </c>
      <c r="BU62" t="n">
        <v>14887.88864467258</v>
      </c>
      <c r="BV62" t="n">
        <v>18773.9125</v>
      </c>
      <c r="BW62" t="n">
        <v>1406.75463163</v>
      </c>
      <c r="BX62" t="n">
        <v>16.42579258</v>
      </c>
      <c r="BY62" t="inlineStr">
        <is>
          <t>2023-01-13 00:59:00</t>
        </is>
      </c>
      <c r="BZ62" t="inlineStr">
        <is>
          <t>2023-01-13 00:59:00</t>
        </is>
      </c>
      <c r="CA62" t="inlineStr">
        <is>
          <t>2023-01-13 00:59:00</t>
        </is>
      </c>
    </row>
    <row r="63">
      <c r="A63" t="n">
        <v>60</v>
      </c>
      <c r="B63" t="n">
        <v>200</v>
      </c>
      <c r="C63" t="n">
        <v>71</v>
      </c>
      <c r="D63" t="n">
        <v>1088.933947666319</v>
      </c>
      <c r="E63" t="n">
        <v>10.69588492072033</v>
      </c>
      <c r="F63" t="n">
        <v>143.0962884436888</v>
      </c>
      <c r="G63" t="n">
        <v>6513.124888567888</v>
      </c>
      <c r="H63" t="n">
        <v>201859.4724006746</v>
      </c>
      <c r="I63" t="n">
        <v>187444.2976130744</v>
      </c>
      <c r="J63" t="n">
        <v>58.87089995552143</v>
      </c>
      <c r="K63" t="n">
        <v>123.3518437752841</v>
      </c>
      <c r="L63" t="n">
        <v>-34.697140574353</v>
      </c>
      <c r="M63" t="n">
        <v>4.497709297937564</v>
      </c>
      <c r="N63" t="n">
        <v>12.37065010303355</v>
      </c>
      <c r="O63" t="n">
        <v>3786.6669726804</v>
      </c>
      <c r="P63" t="n">
        <v>3.637681727085968</v>
      </c>
      <c r="Q63" t="n">
        <v>33.74763829022393</v>
      </c>
      <c r="R63" t="n">
        <v>1056.801054916376</v>
      </c>
      <c r="S63" t="n">
        <v>10.75256527066007</v>
      </c>
      <c r="T63" t="n">
        <v>102.5350303831736</v>
      </c>
      <c r="U63" t="n">
        <v>6251.88234275149</v>
      </c>
      <c r="V63" t="n">
        <v>107</v>
      </c>
      <c r="W63" t="n">
        <v>264</v>
      </c>
      <c r="X63" t="n">
        <v>28</v>
      </c>
      <c r="Y63" t="n">
        <v>0</v>
      </c>
      <c r="Z63" t="n">
        <v>0.2373856680393247</v>
      </c>
      <c r="AA63" t="n">
        <v>1.483076562754195</v>
      </c>
      <c r="AB63" t="n">
        <v>216.0184522564323</v>
      </c>
      <c r="AC63" t="n">
        <v>3779.285298928986</v>
      </c>
      <c r="AD63" t="n">
        <v>2757.394615735406</v>
      </c>
      <c r="AE63" t="n">
        <v>1.227787730300554</v>
      </c>
      <c r="AF63" t="n">
        <v>15.88355195232095</v>
      </c>
      <c r="AG63" t="n">
        <v>420.5830176400653</v>
      </c>
      <c r="AH63" t="n">
        <v>28362.97614028071</v>
      </c>
      <c r="AI63" t="n">
        <v>17502.19893225534</v>
      </c>
      <c r="AJ63" t="n">
        <v>132.9939455211802</v>
      </c>
      <c r="AK63" t="n">
        <v>-101.617227319409</v>
      </c>
      <c r="AL63" t="n">
        <v>406.4400858628395</v>
      </c>
      <c r="AM63" t="n">
        <v>0.8600275708515969</v>
      </c>
      <c r="AN63" t="n">
        <v>-21.37698818719036</v>
      </c>
      <c r="AO63" t="n">
        <v>2729.865917764025</v>
      </c>
      <c r="AP63" t="n">
        <v>898401.3809425092</v>
      </c>
      <c r="AQ63" t="n">
        <v>0.2234914289320713</v>
      </c>
      <c r="AR63" t="n">
        <v>0.2240661811161033</v>
      </c>
      <c r="AS63" t="n">
        <v>0.119083910172369</v>
      </c>
      <c r="AT63" t="n">
        <v>0.2247059708850455</v>
      </c>
      <c r="AU63" t="n">
        <v>0.208652508894411</v>
      </c>
      <c r="AV63" t="n">
        <v>8.013015160272543</v>
      </c>
      <c r="AW63" t="n">
        <v>141.7980868138714</v>
      </c>
      <c r="AX63" t="n">
        <v>7631.935746299525</v>
      </c>
      <c r="AY63" t="n">
        <v>155729.5081076874</v>
      </c>
      <c r="AZ63" t="n">
        <v>184891.1789656319</v>
      </c>
      <c r="BA63" t="n">
        <v>100009.0471328179</v>
      </c>
      <c r="BB63" t="n">
        <v>33336.18764740616</v>
      </c>
      <c r="BC63" t="n">
        <v>133345.2347802241</v>
      </c>
      <c r="BD63" t="n">
        <v>4.497709297937564</v>
      </c>
      <c r="BE63" t="n">
        <v>3.637681727085968</v>
      </c>
      <c r="BF63" t="n">
        <v>12.37065010303355</v>
      </c>
      <c r="BG63" t="n">
        <v>33.74763829022393</v>
      </c>
      <c r="BH63" t="n">
        <v>3786.6669726804</v>
      </c>
      <c r="BI63" t="n">
        <v>1056.801054916376</v>
      </c>
      <c r="BJ63" t="n">
        <v>84641.27757889293</v>
      </c>
      <c r="BK63" t="n">
        <v>68330.25020382908</v>
      </c>
      <c r="BL63" t="n">
        <v>17520.07620680041</v>
      </c>
      <c r="BM63" t="n">
        <v>47791.01967564671</v>
      </c>
      <c r="BN63" t="n">
        <v>62667.93192372159</v>
      </c>
      <c r="BO63" t="n">
        <v>17412.10696950765</v>
      </c>
      <c r="BP63" t="n">
        <v>1.080088460700828</v>
      </c>
      <c r="BQ63" t="n">
        <v>5.486342155556978</v>
      </c>
      <c r="BR63" t="n">
        <v>855.9995935915463</v>
      </c>
      <c r="BS63" t="n">
        <v>20373.45235625206</v>
      </c>
      <c r="BT63" t="n">
        <v>7822.849887491827</v>
      </c>
      <c r="BU63" t="n">
        <v>14309.86497941139</v>
      </c>
      <c r="BV63" t="n">
        <v>18772.67828819</v>
      </c>
      <c r="BW63" t="n">
        <v>1406.35</v>
      </c>
      <c r="BX63" t="n">
        <v>16.42461279</v>
      </c>
      <c r="BY63" t="inlineStr">
        <is>
          <t>2023-01-13 01:00:00</t>
        </is>
      </c>
      <c r="BZ63" t="inlineStr">
        <is>
          <t>2023-01-13 01:00:00</t>
        </is>
      </c>
      <c r="CA63" t="inlineStr">
        <is>
          <t>2023-01-13 01:00:00</t>
        </is>
      </c>
    </row>
    <row r="64">
      <c r="A64" t="n">
        <v>61</v>
      </c>
      <c r="B64" t="n">
        <v>200</v>
      </c>
      <c r="C64" t="n">
        <v>71</v>
      </c>
      <c r="D64" t="n">
        <v>1088.933947666319</v>
      </c>
      <c r="E64" t="n">
        <v>10.6986271452062</v>
      </c>
      <c r="F64" t="n">
        <v>142.9362714059196</v>
      </c>
      <c r="G64" t="n">
        <v>6521.322720313056</v>
      </c>
      <c r="H64" t="n">
        <v>201858.8487782</v>
      </c>
      <c r="I64" t="n">
        <v>187533.9161720908</v>
      </c>
      <c r="J64" t="n">
        <v>5.036963424674123</v>
      </c>
      <c r="K64" t="n">
        <v>123.3518437752841</v>
      </c>
      <c r="L64" t="n">
        <v>-65.44608661566294</v>
      </c>
      <c r="M64" t="n">
        <v>3.511146752967829</v>
      </c>
      <c r="N64" t="n">
        <v>12.37065010303355</v>
      </c>
      <c r="O64" t="n">
        <v>3779.283526913235</v>
      </c>
      <c r="P64" t="n">
        <v>3.695854597337314</v>
      </c>
      <c r="Q64" t="n">
        <v>33.6298234528254</v>
      </c>
      <c r="R64" t="n">
        <v>1056.696106191794</v>
      </c>
      <c r="S64" t="n">
        <v>12.08701448689459</v>
      </c>
      <c r="T64" t="n">
        <v>102.8136373711732</v>
      </c>
      <c r="U64" t="n">
        <v>6267.626159840968</v>
      </c>
      <c r="V64" t="n">
        <v>108.6666666666667</v>
      </c>
      <c r="W64" t="n">
        <v>266.3333333333333</v>
      </c>
      <c r="X64" t="n">
        <v>29.33333333333333</v>
      </c>
      <c r="Y64" t="n">
        <v>0</v>
      </c>
      <c r="Z64" t="n">
        <v>0.2500001560394926</v>
      </c>
      <c r="AA64" t="n">
        <v>1.483851675586084</v>
      </c>
      <c r="AB64" t="n">
        <v>216.1149332403447</v>
      </c>
      <c r="AC64" t="n">
        <v>3779.285892572765</v>
      </c>
      <c r="AD64" t="n">
        <v>2757.39683452669</v>
      </c>
      <c r="AE64" t="n">
        <v>1.232382974516678</v>
      </c>
      <c r="AF64" t="n">
        <v>15.88383431279071</v>
      </c>
      <c r="AG64" t="n">
        <v>420.6181640275591</v>
      </c>
      <c r="AH64" t="n">
        <v>28362.97635653508</v>
      </c>
      <c r="AI64" t="n">
        <v>17502.1997405234</v>
      </c>
      <c r="AJ64" t="n">
        <v>74.91995707901269</v>
      </c>
      <c r="AK64" t="n">
        <v>-103.2881811674696</v>
      </c>
      <c r="AL64" t="n">
        <v>341.2619670790137</v>
      </c>
      <c r="AM64" t="n">
        <v>-0.1847078443694837</v>
      </c>
      <c r="AN64" t="n">
        <v>-21.25917334979184</v>
      </c>
      <c r="AO64" t="n">
        <v>2722.587420721443</v>
      </c>
      <c r="AP64" t="n">
        <v>898334.5335781421</v>
      </c>
      <c r="AQ64" t="n">
        <v>0.2235130128990304</v>
      </c>
      <c r="AR64" t="n">
        <v>0.2240184004183965</v>
      </c>
      <c r="AS64" t="n">
        <v>0.1190810271429246</v>
      </c>
      <c r="AT64" t="n">
        <v>0.2247206215004792</v>
      </c>
      <c r="AU64" t="n">
        <v>0.2086669380391693</v>
      </c>
      <c r="AV64" t="n">
        <v>8.01301037713672</v>
      </c>
      <c r="AW64" t="n">
        <v>141.8003955272321</v>
      </c>
      <c r="AX64" t="n">
        <v>7631.959624987295</v>
      </c>
      <c r="AY64" t="n">
        <v>155728.6659906459</v>
      </c>
      <c r="AZ64" t="n">
        <v>184890.771125676</v>
      </c>
      <c r="BA64" t="n">
        <v>99922.25492528861</v>
      </c>
      <c r="BB64" t="n">
        <v>34346.38495910461</v>
      </c>
      <c r="BC64" t="n">
        <v>134268.6398843932</v>
      </c>
      <c r="BD64" t="n">
        <v>3.511146752967829</v>
      </c>
      <c r="BE64" t="n">
        <v>3.695854597337314</v>
      </c>
      <c r="BF64" t="n">
        <v>12.37065010303355</v>
      </c>
      <c r="BG64" t="n">
        <v>33.6298234528254</v>
      </c>
      <c r="BH64" t="n">
        <v>3779.283526913235</v>
      </c>
      <c r="BI64" t="n">
        <v>1056.696106191794</v>
      </c>
      <c r="BJ64" t="n">
        <v>66112.91361984362</v>
      </c>
      <c r="BK64" t="n">
        <v>69422.31078215822</v>
      </c>
      <c r="BL64" t="n">
        <v>17520.07620680041</v>
      </c>
      <c r="BM64" t="n">
        <v>47625.33077907129</v>
      </c>
      <c r="BN64" t="n">
        <v>62546.66168593994</v>
      </c>
      <c r="BO64" t="n">
        <v>17410.38322734357</v>
      </c>
      <c r="BP64" t="n">
        <v>1.045225912738668</v>
      </c>
      <c r="BQ64" t="n">
        <v>5.486342155556978</v>
      </c>
      <c r="BR64" t="n">
        <v>842.4077397315783</v>
      </c>
      <c r="BS64" t="n">
        <v>19718.77039990377</v>
      </c>
      <c r="BT64" t="n">
        <v>7822.849887491827</v>
      </c>
      <c r="BU64" t="n">
        <v>14086.62404266315</v>
      </c>
      <c r="BV64" t="n">
        <v>18779.7</v>
      </c>
      <c r="BW64" t="n">
        <v>1406.35</v>
      </c>
      <c r="BX64" t="n">
        <v>16.46049999</v>
      </c>
      <c r="BY64" t="inlineStr">
        <is>
          <t>2023-01-13 01:02:00</t>
        </is>
      </c>
      <c r="BZ64" t="inlineStr">
        <is>
          <t>2023-01-13 01:02:00</t>
        </is>
      </c>
      <c r="CA64" t="inlineStr">
        <is>
          <t>2023-01-13 01:02:00</t>
        </is>
      </c>
    </row>
    <row r="65">
      <c r="A65" t="n">
        <v>62</v>
      </c>
      <c r="B65" t="n">
        <v>200</v>
      </c>
      <c r="C65" t="n">
        <v>71</v>
      </c>
      <c r="D65" t="n">
        <v>1089.286173548406</v>
      </c>
      <c r="E65" t="n">
        <v>10.71536695571943</v>
      </c>
      <c r="F65" t="n">
        <v>142.856262887035</v>
      </c>
      <c r="G65" t="n">
        <v>6525.450719708232</v>
      </c>
      <c r="H65" t="n">
        <v>201858.5227929823</v>
      </c>
      <c r="I65" t="n">
        <v>187532.3075104898</v>
      </c>
      <c r="J65" t="n">
        <v>27.88323950806936</v>
      </c>
      <c r="K65" t="n">
        <v>123.3518437752841</v>
      </c>
      <c r="L65" t="n">
        <v>-80.82055963631791</v>
      </c>
      <c r="M65" t="n">
        <v>2.613055712889641</v>
      </c>
      <c r="N65" t="n">
        <v>12.37065010303355</v>
      </c>
      <c r="O65" t="n">
        <v>3779.283526913235</v>
      </c>
      <c r="P65" t="n">
        <v>3.695606382582724</v>
      </c>
      <c r="Q65" t="n">
        <v>29.05892988773446</v>
      </c>
      <c r="R65" t="n">
        <v>1056.696106191794</v>
      </c>
      <c r="S65" t="n">
        <v>12.98535374172737</v>
      </c>
      <c r="T65" t="n">
        <v>107.4649270115647</v>
      </c>
      <c r="U65" t="n">
        <v>6271.753871139834</v>
      </c>
      <c r="V65" t="n">
        <v>109.6666666666667</v>
      </c>
      <c r="W65" t="n">
        <v>268.3333333333333</v>
      </c>
      <c r="X65" t="n">
        <v>30</v>
      </c>
      <c r="Y65" t="n">
        <v>0</v>
      </c>
      <c r="Z65" t="n">
        <v>0.2597269966280493</v>
      </c>
      <c r="AA65" t="n">
        <v>1.484239232002029</v>
      </c>
      <c r="AB65" t="n">
        <v>216.1152213366544</v>
      </c>
      <c r="AC65" t="n">
        <v>3779.28619110477</v>
      </c>
      <c r="AD65" t="n">
        <v>2757.442535676025</v>
      </c>
      <c r="AE65" t="n">
        <v>1.235973859198128</v>
      </c>
      <c r="AF65" t="n">
        <v>15.88397549302559</v>
      </c>
      <c r="AG65" t="n">
        <v>420.6182689761627</v>
      </c>
      <c r="AH65" t="n">
        <v>28362.97646528518</v>
      </c>
      <c r="AI65" t="n">
        <v>17502.21638773979</v>
      </c>
      <c r="AJ65" t="n">
        <v>48.51649641018789</v>
      </c>
      <c r="AK65" t="n">
        <v>-56.25368638268299</v>
      </c>
      <c r="AL65" t="n">
        <v>308.6932873173776</v>
      </c>
      <c r="AM65" t="n">
        <v>-1.082550669693082</v>
      </c>
      <c r="AN65" t="n">
        <v>-16.6882797847009</v>
      </c>
      <c r="AO65" t="n">
        <v>2722.587420721443</v>
      </c>
      <c r="AP65" t="n">
        <v>898713.9218543513</v>
      </c>
      <c r="AQ65" t="n">
        <v>0.2235897617504619</v>
      </c>
      <c r="AR65" t="n">
        <v>0.2235482286695244</v>
      </c>
      <c r="AS65" t="n">
        <v>0.1195176561690233</v>
      </c>
      <c r="AT65" t="n">
        <v>0.2246148479463486</v>
      </c>
      <c r="AU65" t="n">
        <v>0.2087295054646418</v>
      </c>
      <c r="AV65" t="n">
        <v>8.032703547890632</v>
      </c>
      <c r="AW65" t="n">
        <v>141.7864891109198</v>
      </c>
      <c r="AX65" t="n">
        <v>7629.258658278959</v>
      </c>
      <c r="AY65" t="n">
        <v>155710.9745599698</v>
      </c>
      <c r="AZ65" t="n">
        <v>184872.0210275515</v>
      </c>
      <c r="BA65" t="n">
        <v>99875.63256078867</v>
      </c>
      <c r="BB65" t="n">
        <v>27913.01390604771</v>
      </c>
      <c r="BC65" t="n">
        <v>127788.6464668364</v>
      </c>
      <c r="BD65" t="n">
        <v>2.613055712889641</v>
      </c>
      <c r="BE65" t="n">
        <v>3.695606382582724</v>
      </c>
      <c r="BF65" t="n">
        <v>12.37065010303355</v>
      </c>
      <c r="BG65" t="n">
        <v>29.05892988773446</v>
      </c>
      <c r="BH65" t="n">
        <v>3779.283526913235</v>
      </c>
      <c r="BI65" t="n">
        <v>1056.696106191794</v>
      </c>
      <c r="BJ65" t="n">
        <v>49247.03331448728</v>
      </c>
      <c r="BK65" t="n">
        <v>69417.64938353143</v>
      </c>
      <c r="BL65" t="n">
        <v>17520.07620680041</v>
      </c>
      <c r="BM65" t="n">
        <v>41197.05461380565</v>
      </c>
      <c r="BN65" t="n">
        <v>62546.66168593994</v>
      </c>
      <c r="BO65" t="n">
        <v>17410.38322734357</v>
      </c>
      <c r="BP65" t="n">
        <v>1.005095535769183</v>
      </c>
      <c r="BQ65" t="n">
        <v>5.486342155556978</v>
      </c>
      <c r="BR65" t="n">
        <v>842.4077397315783</v>
      </c>
      <c r="BS65" t="n">
        <v>18965.13395952994</v>
      </c>
      <c r="BT65" t="n">
        <v>7822.849887491827</v>
      </c>
      <c r="BU65" t="n">
        <v>14086.62404266315</v>
      </c>
      <c r="BV65" t="n">
        <v>18779.7</v>
      </c>
      <c r="BW65" t="n">
        <v>1406.35</v>
      </c>
      <c r="BX65" t="n">
        <v>16.46049999</v>
      </c>
      <c r="BY65" t="inlineStr">
        <is>
          <t>2023-01-13 01:02:00</t>
        </is>
      </c>
      <c r="BZ65" t="inlineStr">
        <is>
          <t>2023-01-13 01:02:00</t>
        </is>
      </c>
      <c r="CA65" t="inlineStr">
        <is>
          <t>2023-01-13 01:02:00</t>
        </is>
      </c>
    </row>
    <row r="66">
      <c r="A66" t="n">
        <v>63</v>
      </c>
      <c r="B66" t="n">
        <v>200</v>
      </c>
      <c r="C66" t="n">
        <v>71</v>
      </c>
      <c r="D66" t="n">
        <v>1089.297948245826</v>
      </c>
      <c r="E66" t="n">
        <v>10.74779538254651</v>
      </c>
      <c r="F66" t="n">
        <v>142.4376239980154</v>
      </c>
      <c r="G66" t="n">
        <v>6525.35250300415</v>
      </c>
      <c r="H66" t="n">
        <v>201858.5121135378</v>
      </c>
      <c r="I66" t="n">
        <v>187509.0945026491</v>
      </c>
      <c r="J66" t="n">
        <v>52.19957284922004</v>
      </c>
      <c r="K66" t="n">
        <v>123.3518437752841</v>
      </c>
      <c r="L66" t="n">
        <v>-80.82055963631791</v>
      </c>
      <c r="M66" t="n">
        <v>2.446800606692246</v>
      </c>
      <c r="N66" t="n">
        <v>12.37065010303355</v>
      </c>
      <c r="O66" t="n">
        <v>3790.684526138968</v>
      </c>
      <c r="P66" t="n">
        <v>3.695482275205429</v>
      </c>
      <c r="Q66" t="n">
        <v>26.80293681453862</v>
      </c>
      <c r="R66" t="n">
        <v>1056.696106191794</v>
      </c>
      <c r="S66" t="n">
        <v>13.18313377679195</v>
      </c>
      <c r="T66" t="n">
        <v>110.1402194513254</v>
      </c>
      <c r="U66" t="n">
        <v>6288.660848901352</v>
      </c>
      <c r="V66" t="n">
        <v>111.3333333333333</v>
      </c>
      <c r="W66" t="n">
        <v>269</v>
      </c>
      <c r="X66" t="n">
        <v>30.66666666666667</v>
      </c>
      <c r="Y66" t="n">
        <v>0</v>
      </c>
      <c r="Z66" t="n">
        <v>0.2619860738891425</v>
      </c>
      <c r="AA66" t="n">
        <v>1.484899709547244</v>
      </c>
      <c r="AB66" t="n">
        <v>216.422863572101</v>
      </c>
      <c r="AC66" t="n">
        <v>3779.286192345844</v>
      </c>
      <c r="AD66" t="n">
        <v>2757.465095606758</v>
      </c>
      <c r="AE66" t="n">
        <v>1.236798356360171</v>
      </c>
      <c r="AF66" t="n">
        <v>15.88421607961538</v>
      </c>
      <c r="AG66" t="n">
        <v>420.7303312208751</v>
      </c>
      <c r="AH66" t="n">
        <v>28362.97646573726</v>
      </c>
      <c r="AI66" t="n">
        <v>17502.22460547133</v>
      </c>
      <c r="AJ66" t="n">
        <v>60.77281980372252</v>
      </c>
      <c r="AK66" t="n">
        <v>-23.25779047297654</v>
      </c>
      <c r="AL66" t="n">
        <v>283.105090406024</v>
      </c>
      <c r="AM66" t="n">
        <v>-1.248681668513182</v>
      </c>
      <c r="AN66" t="n">
        <v>-14.43228671150506</v>
      </c>
      <c r="AO66" t="n">
        <v>2733.988419947174</v>
      </c>
      <c r="AP66" t="n">
        <v>898925.0846406301</v>
      </c>
      <c r="AQ66" t="n">
        <v>0.2238563636885827</v>
      </c>
      <c r="AR66" t="n">
        <v>0.2234957158765898</v>
      </c>
      <c r="AS66" t="n">
        <v>0.1194895807690624</v>
      </c>
      <c r="AT66" t="n">
        <v>0.2245553369946018</v>
      </c>
      <c r="AU66" t="n">
        <v>0.2086030026711635</v>
      </c>
      <c r="AV66" t="n">
        <v>8.032710268992396</v>
      </c>
      <c r="AW66" t="n">
        <v>141.781874730184</v>
      </c>
      <c r="AX66" t="n">
        <v>7629.183581957715</v>
      </c>
      <c r="AY66" t="n">
        <v>155705.9886857838</v>
      </c>
      <c r="AZ66" t="n">
        <v>184867.1239717697</v>
      </c>
      <c r="BA66" t="n">
        <v>99873.29118203546</v>
      </c>
      <c r="BB66" t="n">
        <v>24717.08387883556</v>
      </c>
      <c r="BC66" t="n">
        <v>124590.375060871</v>
      </c>
      <c r="BD66" t="n">
        <v>2.446800606692246</v>
      </c>
      <c r="BE66" t="n">
        <v>3.695482275205429</v>
      </c>
      <c r="BF66" t="n">
        <v>12.37065010303355</v>
      </c>
      <c r="BG66" t="n">
        <v>26.80293681453862</v>
      </c>
      <c r="BH66" t="n">
        <v>3790.684526138968</v>
      </c>
      <c r="BI66" t="n">
        <v>1056.696106191794</v>
      </c>
      <c r="BJ66" t="n">
        <v>46124.81229663206</v>
      </c>
      <c r="BK66" t="n">
        <v>69415.31868421806</v>
      </c>
      <c r="BL66" t="n">
        <v>17520.07620680041</v>
      </c>
      <c r="BM66" t="n">
        <v>38024.33875531668</v>
      </c>
      <c r="BN66" t="n">
        <v>62734.48676237021</v>
      </c>
      <c r="BO66" t="n">
        <v>17410.38322734357</v>
      </c>
      <c r="BP66" t="n">
        <v>0.992811895216564</v>
      </c>
      <c r="BQ66" t="n">
        <v>5.486342155556978</v>
      </c>
      <c r="BR66" t="n">
        <v>894.0903516984096</v>
      </c>
      <c r="BS66" t="n">
        <v>18734.45087504391</v>
      </c>
      <c r="BT66" t="n">
        <v>7822.849887491827</v>
      </c>
      <c r="BU66" t="n">
        <v>14938.0661268689</v>
      </c>
      <c r="BV66" t="n">
        <v>18792.755</v>
      </c>
      <c r="BW66" t="n">
        <v>1407.36665045</v>
      </c>
      <c r="BX66" t="n">
        <v>16.47443989</v>
      </c>
      <c r="BY66" t="inlineStr">
        <is>
          <t>2023-01-13 01:03:00</t>
        </is>
      </c>
      <c r="BZ66" t="inlineStr">
        <is>
          <t>2023-01-13 01:03:00</t>
        </is>
      </c>
      <c r="CA66" t="inlineStr">
        <is>
          <t>2023-01-13 01:03:00</t>
        </is>
      </c>
    </row>
    <row r="67">
      <c r="A67" t="n">
        <v>64</v>
      </c>
      <c r="B67" t="n">
        <v>200</v>
      </c>
      <c r="C67" t="n">
        <v>71</v>
      </c>
      <c r="D67" t="n">
        <v>1089.297948245826</v>
      </c>
      <c r="E67" t="n">
        <v>10.76378486295632</v>
      </c>
      <c r="F67" t="n">
        <v>142.2323921548601</v>
      </c>
      <c r="G67" t="n">
        <v>6524.337314278587</v>
      </c>
      <c r="H67" t="n">
        <v>201858.0180245454</v>
      </c>
      <c r="I67" t="n">
        <v>187509.0945026491</v>
      </c>
      <c r="J67" t="n">
        <v>61.45361806149091</v>
      </c>
      <c r="K67" t="n">
        <v>123.3518437752841</v>
      </c>
      <c r="L67" t="n">
        <v>-80.82055963631791</v>
      </c>
      <c r="M67" t="n">
        <v>2.446800606692246</v>
      </c>
      <c r="N67" t="n">
        <v>11.4244822126696</v>
      </c>
      <c r="O67" t="n">
        <v>3593.382935095728</v>
      </c>
      <c r="P67" t="n">
        <v>3.695482275205429</v>
      </c>
      <c r="Q67" t="n">
        <v>26.75497159496119</v>
      </c>
      <c r="R67" t="n">
        <v>1055.848547313618</v>
      </c>
      <c r="S67" t="n">
        <v>13.19883418753689</v>
      </c>
      <c r="T67" t="n">
        <v>111.3440022445492</v>
      </c>
      <c r="U67" t="n">
        <v>6500.963987316393</v>
      </c>
      <c r="V67" t="n">
        <v>114</v>
      </c>
      <c r="W67" t="n">
        <v>270.3333333333333</v>
      </c>
      <c r="X67" t="n">
        <v>31</v>
      </c>
      <c r="Y67" t="n">
        <v>0</v>
      </c>
      <c r="Z67" t="n">
        <v>0.2622751435540058</v>
      </c>
      <c r="AA67" t="n">
        <v>1.495140275720188</v>
      </c>
      <c r="AB67" t="n">
        <v>218.7809931987968</v>
      </c>
      <c r="AC67" t="n">
        <v>3779.295147586821</v>
      </c>
      <c r="AD67" t="n">
        <v>2757.465095606758</v>
      </c>
      <c r="AE67" t="n">
        <v>1.236903653331102</v>
      </c>
      <c r="AF67" t="n">
        <v>15.88794632436152</v>
      </c>
      <c r="AG67" t="n">
        <v>421.5893072288559</v>
      </c>
      <c r="AH67" t="n">
        <v>28362.97972778743</v>
      </c>
      <c r="AI67" t="n">
        <v>17502.22460547133</v>
      </c>
      <c r="AJ67" t="n">
        <v>66.79770885429802</v>
      </c>
      <c r="AK67" t="n">
        <v>-23.929536846369</v>
      </c>
      <c r="AL67" t="n">
        <v>231.1723813167268</v>
      </c>
      <c r="AM67" t="n">
        <v>-1.248681668513182</v>
      </c>
      <c r="AN67" t="n">
        <v>-15.33048938229158</v>
      </c>
      <c r="AO67" t="n">
        <v>2537.53438778211</v>
      </c>
      <c r="AP67" t="n">
        <v>899328.2595389684</v>
      </c>
      <c r="AQ67" t="n">
        <v>0.2249247364982661</v>
      </c>
      <c r="AR67" t="n">
        <v>0.2225743163917292</v>
      </c>
      <c r="AS67" t="n">
        <v>0.1195344607477567</v>
      </c>
      <c r="AT67" t="n">
        <v>0.2244570039030804</v>
      </c>
      <c r="AU67" t="n">
        <v>0.2085094824591676</v>
      </c>
      <c r="AV67" t="n">
        <v>8.032605270650183</v>
      </c>
      <c r="AW67" t="n">
        <v>141.7790096796582</v>
      </c>
      <c r="AX67" t="n">
        <v>7628.916808740546</v>
      </c>
      <c r="AY67" t="n">
        <v>155711.6109280826</v>
      </c>
      <c r="AZ67" t="n">
        <v>184873.5311280326</v>
      </c>
      <c r="BA67" t="n">
        <v>99791.29048170675</v>
      </c>
      <c r="BB67" t="n">
        <v>24717.08387883556</v>
      </c>
      <c r="BC67" t="n">
        <v>124508.3743605423</v>
      </c>
      <c r="BD67" t="n">
        <v>2.446800606692246</v>
      </c>
      <c r="BE67" t="n">
        <v>3.695482275205429</v>
      </c>
      <c r="BF67" t="n">
        <v>11.4244822126696</v>
      </c>
      <c r="BG67" t="n">
        <v>26.75497159496119</v>
      </c>
      <c r="BH67" t="n">
        <v>3593.382935095728</v>
      </c>
      <c r="BI67" t="n">
        <v>1055.848547313618</v>
      </c>
      <c r="BJ67" t="n">
        <v>46124.81229663206</v>
      </c>
      <c r="BK67" t="n">
        <v>69415.31868421806</v>
      </c>
      <c r="BL67" t="n">
        <v>16188.22222560178</v>
      </c>
      <c r="BM67" t="n">
        <v>37956.82148982515</v>
      </c>
      <c r="BN67" t="n">
        <v>59477.75952130661</v>
      </c>
      <c r="BO67" t="n">
        <v>17396.39389115832</v>
      </c>
      <c r="BP67" t="n">
        <v>0.992811895216564</v>
      </c>
      <c r="BQ67" t="n">
        <v>5.178754581668355</v>
      </c>
      <c r="BR67" t="n">
        <v>902.6593378865509</v>
      </c>
      <c r="BS67" t="n">
        <v>18734.45087504391</v>
      </c>
      <c r="BT67" t="n">
        <v>7389.880496939787</v>
      </c>
      <c r="BU67" t="n">
        <v>15078.69984992289</v>
      </c>
      <c r="BV67" t="n">
        <v>18793.465</v>
      </c>
      <c r="BW67" t="n">
        <v>1407.62965512</v>
      </c>
      <c r="BX67" t="n">
        <v>16.50544469</v>
      </c>
      <c r="BY67" t="inlineStr">
        <is>
          <t>2023-01-13 01:04:00</t>
        </is>
      </c>
      <c r="BZ67" t="inlineStr">
        <is>
          <t>2023-01-13 01:04:00</t>
        </is>
      </c>
      <c r="CA67" t="inlineStr">
        <is>
          <t>2023-01-13 01:04:00</t>
        </is>
      </c>
    </row>
    <row r="68">
      <c r="A68" t="n">
        <v>65</v>
      </c>
      <c r="B68" t="n">
        <v>200</v>
      </c>
      <c r="C68" t="n">
        <v>71</v>
      </c>
      <c r="D68" t="n">
        <v>1089.305223691315</v>
      </c>
      <c r="E68" t="n">
        <v>10.76357250742435</v>
      </c>
      <c r="F68" t="n">
        <v>142.2345505969325</v>
      </c>
      <c r="G68" t="n">
        <v>6523.843439966906</v>
      </c>
      <c r="H68" t="n">
        <v>201856.8292642372</v>
      </c>
      <c r="I68" t="n">
        <v>187509.0945026491</v>
      </c>
      <c r="J68" t="n">
        <v>64.25345478743124</v>
      </c>
      <c r="K68" t="n">
        <v>123.3518437752841</v>
      </c>
      <c r="L68" t="n">
        <v>-80.82055963631791</v>
      </c>
      <c r="M68" t="n">
        <v>2.427854498749683</v>
      </c>
      <c r="N68" t="n">
        <v>10.8840959161205</v>
      </c>
      <c r="O68" t="n">
        <v>3481.746868938932</v>
      </c>
      <c r="P68" t="n">
        <v>4.313975258186416</v>
      </c>
      <c r="Q68" t="n">
        <v>26.73098898517246</v>
      </c>
      <c r="R68" t="n">
        <v>1044.129111647263</v>
      </c>
      <c r="S68" t="n">
        <v>13.83627327846044</v>
      </c>
      <c r="T68" t="n">
        <v>111.908371150887</v>
      </c>
      <c r="U68" t="n">
        <v>6624.319489139543</v>
      </c>
      <c r="V68" t="n">
        <v>117</v>
      </c>
      <c r="W68" t="n">
        <v>272.3333333333333</v>
      </c>
      <c r="X68" t="n">
        <v>31</v>
      </c>
      <c r="Y68" t="n">
        <v>0</v>
      </c>
      <c r="Z68" t="n">
        <v>0.2624885312380384</v>
      </c>
      <c r="AA68" t="n">
        <v>1.500797251666955</v>
      </c>
      <c r="AB68" t="n">
        <v>220.0255172613613</v>
      </c>
      <c r="AC68" t="n">
        <v>3779.412581769582</v>
      </c>
      <c r="AD68" t="n">
        <v>2757.465172148236</v>
      </c>
      <c r="AE68" t="n">
        <v>1.236981382173034</v>
      </c>
      <c r="AF68" t="n">
        <v>15.89000694301907</v>
      </c>
      <c r="AG68" t="n">
        <v>422.049558694194</v>
      </c>
      <c r="AH68" t="n">
        <v>28363.02250449912</v>
      </c>
      <c r="AI68" t="n">
        <v>17502.22463335241</v>
      </c>
      <c r="AJ68" t="n">
        <v>65.04471882837338</v>
      </c>
      <c r="AK68" t="n">
        <v>-28.02822452275666</v>
      </c>
      <c r="AL68" t="n">
        <v>228.462161064825</v>
      </c>
      <c r="AM68" t="n">
        <v>-1.886120759436732</v>
      </c>
      <c r="AN68" t="n">
        <v>-15.84689306905196</v>
      </c>
      <c r="AO68" t="n">
        <v>2437.617757291669</v>
      </c>
      <c r="AP68" t="n">
        <v>899560.5897177965</v>
      </c>
      <c r="AQ68" t="n">
        <v>0.2248751405983225</v>
      </c>
      <c r="AR68" t="n">
        <v>0.2225680096691322</v>
      </c>
      <c r="AS68" t="n">
        <v>0.1197019045936895</v>
      </c>
      <c r="AT68" t="n">
        <v>0.2244003568039795</v>
      </c>
      <c r="AU68" t="n">
        <v>0.2084545883348762</v>
      </c>
      <c r="AV68" t="n">
        <v>8.032347437594247</v>
      </c>
      <c r="AW68" t="n">
        <v>141.7687239181694</v>
      </c>
      <c r="AX68" t="n">
        <v>7627.607758321613</v>
      </c>
      <c r="AY68" t="n">
        <v>155701.7289640072</v>
      </c>
      <c r="AZ68" t="n">
        <v>184863.2324107379</v>
      </c>
      <c r="BA68" t="n">
        <v>99563.02513736328</v>
      </c>
      <c r="BB68" t="n">
        <v>36340.2168590804</v>
      </c>
      <c r="BC68" t="n">
        <v>135903.2419964437</v>
      </c>
      <c r="BD68" t="n">
        <v>2.427854498749683</v>
      </c>
      <c r="BE68" t="n">
        <v>4.313975258186416</v>
      </c>
      <c r="BF68" t="n">
        <v>10.8840959161205</v>
      </c>
      <c r="BG68" t="n">
        <v>26.73098898517246</v>
      </c>
      <c r="BH68" t="n">
        <v>3481.746868938932</v>
      </c>
      <c r="BI68" t="n">
        <v>1044.129111647263</v>
      </c>
      <c r="BJ68" t="n">
        <v>45768.76438964836</v>
      </c>
      <c r="BK68" t="n">
        <v>81038.4516644629</v>
      </c>
      <c r="BL68" t="n">
        <v>15427.5629690058</v>
      </c>
      <c r="BM68" t="n">
        <v>37923.06285707938</v>
      </c>
      <c r="BN68" t="n">
        <v>57635.26119621953</v>
      </c>
      <c r="BO68" t="n">
        <v>17203.07596163991</v>
      </c>
      <c r="BP68" t="n">
        <v>0.919260007448425</v>
      </c>
      <c r="BQ68" t="n">
        <v>4.975434807130759</v>
      </c>
      <c r="BR68" t="n">
        <v>809.7242140894923</v>
      </c>
      <c r="BS68" t="n">
        <v>17352.21470421995</v>
      </c>
      <c r="BT68" t="n">
        <v>7103.684878714852</v>
      </c>
      <c r="BU68" t="n">
        <v>13545.634243507</v>
      </c>
      <c r="BV68" t="n">
        <v>18792.6675</v>
      </c>
      <c r="BW68" t="n">
        <v>1407.56250075</v>
      </c>
      <c r="BX68" t="n">
        <v>16.495125</v>
      </c>
      <c r="BY68" t="inlineStr">
        <is>
          <t>2023-01-13 01:06:00</t>
        </is>
      </c>
      <c r="BZ68" t="inlineStr">
        <is>
          <t>2023-01-13 01:06:00</t>
        </is>
      </c>
      <c r="CA68" t="inlineStr">
        <is>
          <t>2023-01-13 01:06:00</t>
        </is>
      </c>
    </row>
    <row r="69">
      <c r="A69" t="n">
        <v>66</v>
      </c>
      <c r="B69" t="n">
        <v>200</v>
      </c>
      <c r="C69" t="n">
        <v>71</v>
      </c>
      <c r="D69" t="n">
        <v>1089.305223691315</v>
      </c>
      <c r="E69" t="n">
        <v>10.76346632965836</v>
      </c>
      <c r="F69" t="n">
        <v>142.2346079176301</v>
      </c>
      <c r="G69" t="n">
        <v>6523.656016738666</v>
      </c>
      <c r="H69" t="n">
        <v>201856.3584063313</v>
      </c>
      <c r="I69" t="n">
        <v>187509.0945026491</v>
      </c>
      <c r="J69" t="n">
        <v>63.30405359892413</v>
      </c>
      <c r="K69" t="n">
        <v>123.3518437752841</v>
      </c>
      <c r="L69" t="n">
        <v>-80.82055963631791</v>
      </c>
      <c r="M69" t="n">
        <v>2.418381444778401</v>
      </c>
      <c r="N69" t="n">
        <v>10.85044474043694</v>
      </c>
      <c r="O69" t="n">
        <v>3476.67935852456</v>
      </c>
      <c r="P69" t="n">
        <v>4.623221749676909</v>
      </c>
      <c r="Q69" t="n">
        <v>26.73098898517246</v>
      </c>
      <c r="R69" t="n">
        <v>1038.48128353363</v>
      </c>
      <c r="S69" t="n">
        <v>14.15499282392221</v>
      </c>
      <c r="T69" t="n">
        <v>111.9420223265706</v>
      </c>
      <c r="U69" t="n">
        <v>6635.034827667548</v>
      </c>
      <c r="V69" t="n">
        <v>118</v>
      </c>
      <c r="W69" t="n">
        <v>273</v>
      </c>
      <c r="X69" t="n">
        <v>31</v>
      </c>
      <c r="Y69" t="n">
        <v>0</v>
      </c>
      <c r="Z69" t="n">
        <v>0.2625952250800548</v>
      </c>
      <c r="AA69" t="n">
        <v>1.501148157790254</v>
      </c>
      <c r="AB69" t="n">
        <v>220.0912602820867</v>
      </c>
      <c r="AC69" t="n">
        <v>3779.469060050719</v>
      </c>
      <c r="AD69" t="n">
        <v>2757.465210418976</v>
      </c>
      <c r="AE69" t="n">
        <v>1.237020246594001</v>
      </c>
      <c r="AF69" t="n">
        <v>15.89013476448503</v>
      </c>
      <c r="AG69" t="n">
        <v>422.073506322143</v>
      </c>
      <c r="AH69" t="n">
        <v>28363.04307734243</v>
      </c>
      <c r="AI69" t="n">
        <v>17502.22464729295</v>
      </c>
      <c r="AJ69" t="n">
        <v>64.02046315130384</v>
      </c>
      <c r="AK69" t="n">
        <v>-28.68691586928726</v>
      </c>
      <c r="AL69" t="n">
        <v>236.8917035972792</v>
      </c>
      <c r="AM69" t="n">
        <v>-2.204840304898508</v>
      </c>
      <c r="AN69" t="n">
        <v>-15.88054424473552</v>
      </c>
      <c r="AO69" t="n">
        <v>2438.198074990931</v>
      </c>
      <c r="AP69" t="n">
        <v>899465.3161316951</v>
      </c>
      <c r="AQ69" t="n">
        <v>0.2248827611837554</v>
      </c>
      <c r="AR69" t="n">
        <v>0.2225812344546505</v>
      </c>
      <c r="AS69" t="n">
        <v>0.1196360988280185</v>
      </c>
      <c r="AT69" t="n">
        <v>0.2244222052611796</v>
      </c>
      <c r="AU69" t="n">
        <v>0.2084777002723961</v>
      </c>
      <c r="AV69" t="n">
        <v>8.032225898990273</v>
      </c>
      <c r="AW69" t="n">
        <v>141.767959750678</v>
      </c>
      <c r="AX69" t="n">
        <v>7628.004677109257</v>
      </c>
      <c r="AY69" t="n">
        <v>155700.528494115</v>
      </c>
      <c r="AZ69" t="n">
        <v>184861.261364624</v>
      </c>
      <c r="BA69" t="n">
        <v>99469.39264027371</v>
      </c>
      <c r="BB69" t="n">
        <v>42151.78334920282</v>
      </c>
      <c r="BC69" t="n">
        <v>141621.1759894765</v>
      </c>
      <c r="BD69" t="n">
        <v>2.418381444778401</v>
      </c>
      <c r="BE69" t="n">
        <v>4.623221749676909</v>
      </c>
      <c r="BF69" t="n">
        <v>10.85044474043694</v>
      </c>
      <c r="BG69" t="n">
        <v>26.73098898517246</v>
      </c>
      <c r="BH69" t="n">
        <v>3476.67935852456</v>
      </c>
      <c r="BI69" t="n">
        <v>1038.48128353363</v>
      </c>
      <c r="BJ69" t="n">
        <v>45590.74043615651</v>
      </c>
      <c r="BK69" t="n">
        <v>86850.01815458533</v>
      </c>
      <c r="BL69" t="n">
        <v>15380.19683600747</v>
      </c>
      <c r="BM69" t="n">
        <v>37923.06285707938</v>
      </c>
      <c r="BN69" t="n">
        <v>57551.67197849567</v>
      </c>
      <c r="BO69" t="n">
        <v>17109.91433092701</v>
      </c>
      <c r="BP69" t="n">
        <v>0.8824840635643555</v>
      </c>
      <c r="BQ69" t="n">
        <v>4.950671813334118</v>
      </c>
      <c r="BR69" t="n">
        <v>767.5747321397815</v>
      </c>
      <c r="BS69" t="n">
        <v>16661.09661880798</v>
      </c>
      <c r="BT69" t="n">
        <v>7068.829417240395</v>
      </c>
      <c r="BU69" t="n">
        <v>12850.37327006128</v>
      </c>
      <c r="BV69" t="n">
        <v>18792.6675</v>
      </c>
      <c r="BW69" t="n">
        <v>1407.56250075</v>
      </c>
      <c r="BX69" t="n">
        <v>16.495125</v>
      </c>
      <c r="BY69" t="inlineStr">
        <is>
          <t>2023-01-13 01:06:00</t>
        </is>
      </c>
      <c r="BZ69" t="inlineStr">
        <is>
          <t>2023-01-13 01:06:00</t>
        </is>
      </c>
      <c r="CA69" t="inlineStr">
        <is>
          <t>2023-01-13 01:06:00</t>
        </is>
      </c>
    </row>
    <row r="70">
      <c r="A70" t="n">
        <v>67</v>
      </c>
      <c r="B70" t="n">
        <v>200</v>
      </c>
      <c r="C70" t="n">
        <v>71</v>
      </c>
      <c r="D70" t="n">
        <v>1089.305223691315</v>
      </c>
      <c r="E70" t="n">
        <v>10.74990081402691</v>
      </c>
      <c r="F70" t="n">
        <v>142.1538391006342</v>
      </c>
      <c r="G70" t="n">
        <v>6523.656016738666</v>
      </c>
      <c r="H70" t="n">
        <v>202118.9731117118</v>
      </c>
      <c r="I70" t="n">
        <v>187623.0333287243</v>
      </c>
      <c r="J70" t="n">
        <v>64.68312994677252</v>
      </c>
      <c r="K70" t="n">
        <v>123.3518437752841</v>
      </c>
      <c r="L70" t="n">
        <v>-80.82055963631791</v>
      </c>
      <c r="M70" t="n">
        <v>2.418381444778401</v>
      </c>
      <c r="N70" t="n">
        <v>10.85044474043694</v>
      </c>
      <c r="O70" t="n">
        <v>3476.67935852456</v>
      </c>
      <c r="P70" t="n">
        <v>4.617858041474722</v>
      </c>
      <c r="Q70" t="n">
        <v>26.73098898517246</v>
      </c>
      <c r="R70" t="n">
        <v>1029.119828861908</v>
      </c>
      <c r="S70" t="n">
        <v>14.17440854558609</v>
      </c>
      <c r="T70" t="n">
        <v>112.0230097133162</v>
      </c>
      <c r="U70" t="n">
        <v>6644.396282339271</v>
      </c>
      <c r="V70" t="n">
        <v>118</v>
      </c>
      <c r="W70" t="n">
        <v>274.3333333333333</v>
      </c>
      <c r="X70" t="n">
        <v>32.33333333333334</v>
      </c>
      <c r="Y70" t="n">
        <v>0</v>
      </c>
      <c r="Z70" t="n">
        <v>0.2630817229102942</v>
      </c>
      <c r="AA70" t="n">
        <v>1.501366727539964</v>
      </c>
      <c r="AB70" t="n">
        <v>220.0912602820867</v>
      </c>
      <c r="AC70" t="n">
        <v>3779.56334360208</v>
      </c>
      <c r="AD70" t="n">
        <v>2757.465782089359</v>
      </c>
      <c r="AE70" t="n">
        <v>1.237197458850269</v>
      </c>
      <c r="AF70" t="n">
        <v>15.89021438095213</v>
      </c>
      <c r="AG70" t="n">
        <v>422.073506322143</v>
      </c>
      <c r="AH70" t="n">
        <v>28363.07742117672</v>
      </c>
      <c r="AI70" t="n">
        <v>17502.22485553026</v>
      </c>
      <c r="AJ70" t="n">
        <v>56.84449846775027</v>
      </c>
      <c r="AK70" t="n">
        <v>-35.40967959955854</v>
      </c>
      <c r="AL70" t="n">
        <v>268.9124616453483</v>
      </c>
      <c r="AM70" t="n">
        <v>-2.199476596696321</v>
      </c>
      <c r="AN70" t="n">
        <v>-15.88054424473552</v>
      </c>
      <c r="AO70" t="n">
        <v>2447.559529662654</v>
      </c>
      <c r="AP70" t="n">
        <v>899465.3598227309</v>
      </c>
      <c r="AQ70" t="n">
        <v>0.2248827502601988</v>
      </c>
      <c r="AR70" t="n">
        <v>0.2225812236428893</v>
      </c>
      <c r="AS70" t="n">
        <v>0.1196360930167608</v>
      </c>
      <c r="AT70" t="n">
        <v>0.224422232511081</v>
      </c>
      <c r="AU70" t="n">
        <v>0.2084777005690702</v>
      </c>
      <c r="AV70" t="n">
        <v>8.032225958463904</v>
      </c>
      <c r="AW70" t="n">
        <v>141.7679610228025</v>
      </c>
      <c r="AX70" t="n">
        <v>7628.004739741725</v>
      </c>
      <c r="AY70" t="n">
        <v>155700.5275464572</v>
      </c>
      <c r="AZ70" t="n">
        <v>184861.2623388312</v>
      </c>
      <c r="BA70" t="n">
        <v>99213.00342127583</v>
      </c>
      <c r="BB70" t="n">
        <v>42151.78334920282</v>
      </c>
      <c r="BC70" t="n">
        <v>141364.7867704787</v>
      </c>
      <c r="BD70" t="n">
        <v>2.418381444778401</v>
      </c>
      <c r="BE70" t="n">
        <v>4.617858041474722</v>
      </c>
      <c r="BF70" t="n">
        <v>10.85044474043694</v>
      </c>
      <c r="BG70" t="n">
        <v>26.73098898517246</v>
      </c>
      <c r="BH70" t="n">
        <v>3476.67935852456</v>
      </c>
      <c r="BI70" t="n">
        <v>1029.119828861908</v>
      </c>
      <c r="BJ70" t="n">
        <v>45590.74043615651</v>
      </c>
      <c r="BK70" t="n">
        <v>86749.24748673674</v>
      </c>
      <c r="BL70" t="n">
        <v>15380.19683600747</v>
      </c>
      <c r="BM70" t="n">
        <v>37923.06285707938</v>
      </c>
      <c r="BN70" t="n">
        <v>57551.67197849567</v>
      </c>
      <c r="BO70" t="n">
        <v>16955.67485612557</v>
      </c>
      <c r="BP70" t="n">
        <v>0.8824840635643555</v>
      </c>
      <c r="BQ70" t="n">
        <v>4.950671813334118</v>
      </c>
      <c r="BR70" t="n">
        <v>767.5747321397815</v>
      </c>
      <c r="BS70" t="n">
        <v>16661.09661880798</v>
      </c>
      <c r="BT70" t="n">
        <v>7068.829417240395</v>
      </c>
      <c r="BU70" t="n">
        <v>12850.37327006128</v>
      </c>
      <c r="BV70" t="n">
        <v>18787.5</v>
      </c>
      <c r="BW70" t="n">
        <v>1406.92750075</v>
      </c>
      <c r="BX70" t="n">
        <v>16.47601577</v>
      </c>
      <c r="BY70" t="inlineStr">
        <is>
          <t>2023-01-13 01:07:00</t>
        </is>
      </c>
      <c r="BZ70" t="inlineStr">
        <is>
          <t>2023-01-13 01:07:00</t>
        </is>
      </c>
      <c r="CA70" t="inlineStr">
        <is>
          <t>2023-01-13 01:07:00</t>
        </is>
      </c>
    </row>
    <row r="71">
      <c r="A71" t="n">
        <v>68</v>
      </c>
      <c r="B71" t="n">
        <v>200</v>
      </c>
      <c r="C71" t="n">
        <v>71</v>
      </c>
      <c r="D71" t="n">
        <v>1089.305223691315</v>
      </c>
      <c r="E71" t="n">
        <v>10.74311805621119</v>
      </c>
      <c r="F71" t="n">
        <v>143.0877166401476</v>
      </c>
      <c r="G71" t="n">
        <v>6523.656016738666</v>
      </c>
      <c r="H71" t="n">
        <v>202248.0103371813</v>
      </c>
      <c r="I71" t="n">
        <v>186308.9503845238</v>
      </c>
      <c r="J71" t="n">
        <v>67.64287057334417</v>
      </c>
      <c r="K71" t="n">
        <v>123.3518437752841</v>
      </c>
      <c r="L71" t="n">
        <v>-80.82055963631791</v>
      </c>
      <c r="M71" t="n">
        <v>2.418381444778401</v>
      </c>
      <c r="N71" t="n">
        <v>10.85044474043694</v>
      </c>
      <c r="O71" t="n">
        <v>3476.67935852456</v>
      </c>
      <c r="P71" t="n">
        <v>4.59466137596763</v>
      </c>
      <c r="Q71" t="n">
        <v>26.65465227362742</v>
      </c>
      <c r="R71" t="n">
        <v>1077.606341917759</v>
      </c>
      <c r="S71" t="n">
        <v>14.20463121782403</v>
      </c>
      <c r="T71" t="n">
        <v>113.1136967318058</v>
      </c>
      <c r="U71" t="n">
        <v>6702.244250066845</v>
      </c>
      <c r="V71" t="n">
        <v>118</v>
      </c>
      <c r="W71" t="n">
        <v>277.6666666666667</v>
      </c>
      <c r="X71" t="n">
        <v>33.66666666666666</v>
      </c>
      <c r="Y71" t="n">
        <v>0</v>
      </c>
      <c r="Z71" t="n">
        <v>0.2633249718254139</v>
      </c>
      <c r="AA71" t="n">
        <v>1.501881346854448</v>
      </c>
      <c r="AB71" t="n">
        <v>220.0912602820867</v>
      </c>
      <c r="AC71" t="n">
        <v>3779.931292279718</v>
      </c>
      <c r="AD71" t="n">
        <v>2757.466772081963</v>
      </c>
      <c r="AE71" t="n">
        <v>1.237286064978403</v>
      </c>
      <c r="AF71" t="n">
        <v>15.89040183677243</v>
      </c>
      <c r="AG71" t="n">
        <v>422.073506322143</v>
      </c>
      <c r="AH71" t="n">
        <v>28363.21145058302</v>
      </c>
      <c r="AI71" t="n">
        <v>17502.2252161461</v>
      </c>
      <c r="AJ71" t="n">
        <v>54.86180011849282</v>
      </c>
      <c r="AK71" t="n">
        <v>-27.49621852743948</v>
      </c>
      <c r="AL71" t="n">
        <v>262.0610461566346</v>
      </c>
      <c r="AM71" t="n">
        <v>-2.176279931189229</v>
      </c>
      <c r="AN71" t="n">
        <v>-15.80420753319048</v>
      </c>
      <c r="AO71" t="n">
        <v>2399.073016606802</v>
      </c>
      <c r="AP71" t="n">
        <v>899209.205762303</v>
      </c>
      <c r="AQ71" t="n">
        <v>0.2244598133422815</v>
      </c>
      <c r="AR71" t="n">
        <v>0.2223546271008803</v>
      </c>
      <c r="AS71" t="n">
        <v>0.1195315380681878</v>
      </c>
      <c r="AT71" t="n">
        <v>0.224927901761292</v>
      </c>
      <c r="AU71" t="n">
        <v>0.2087261197273584</v>
      </c>
      <c r="AV71" t="n">
        <v>8.032488788899572</v>
      </c>
      <c r="AW71" t="n">
        <v>141.7764223998999</v>
      </c>
      <c r="AX71" t="n">
        <v>7629.072656546608</v>
      </c>
      <c r="AY71" t="n">
        <v>155704.3531517318</v>
      </c>
      <c r="AZ71" t="n">
        <v>184866.0488551073</v>
      </c>
      <c r="BA71" t="n">
        <v>99466.36766351038</v>
      </c>
      <c r="BB71" t="n">
        <v>42151.78334920282</v>
      </c>
      <c r="BC71" t="n">
        <v>141618.1510127132</v>
      </c>
      <c r="BD71" t="n">
        <v>2.418381444778401</v>
      </c>
      <c r="BE71" t="n">
        <v>4.59466137596763</v>
      </c>
      <c r="BF71" t="n">
        <v>10.85044474043694</v>
      </c>
      <c r="BG71" t="n">
        <v>26.65465227362742</v>
      </c>
      <c r="BH71" t="n">
        <v>3476.67935852456</v>
      </c>
      <c r="BI71" t="n">
        <v>1077.606341917759</v>
      </c>
      <c r="BJ71" t="n">
        <v>45590.74043615651</v>
      </c>
      <c r="BK71" t="n">
        <v>86313.44013352226</v>
      </c>
      <c r="BL71" t="n">
        <v>15380.19683600747</v>
      </c>
      <c r="BM71" t="n">
        <v>37815.58613649633</v>
      </c>
      <c r="BN71" t="n">
        <v>57551.67197849567</v>
      </c>
      <c r="BO71" t="n">
        <v>17755.28291278419</v>
      </c>
      <c r="BP71" t="n">
        <v>0.8824840635643555</v>
      </c>
      <c r="BQ71" t="n">
        <v>4.950671813334118</v>
      </c>
      <c r="BR71" t="n">
        <v>767.5747321397815</v>
      </c>
      <c r="BS71" t="n">
        <v>16661.09661880798</v>
      </c>
      <c r="BT71" t="n">
        <v>7068.829417240395</v>
      </c>
      <c r="BU71" t="n">
        <v>12850.37327006128</v>
      </c>
      <c r="BV71" t="n">
        <v>18787.5</v>
      </c>
      <c r="BW71" t="n">
        <v>1407.9296633</v>
      </c>
      <c r="BX71" t="n">
        <v>16.49</v>
      </c>
      <c r="BY71" t="inlineStr">
        <is>
          <t>2023-01-13 01:07:00</t>
        </is>
      </c>
      <c r="BZ71" t="inlineStr">
        <is>
          <t>2023-01-13 01:09:00</t>
        </is>
      </c>
      <c r="CA71" t="inlineStr">
        <is>
          <t>2023-01-13 01:09:00</t>
        </is>
      </c>
    </row>
    <row r="72">
      <c r="A72" t="n">
        <v>69</v>
      </c>
      <c r="B72" t="n">
        <v>200</v>
      </c>
      <c r="C72" t="n">
        <v>71</v>
      </c>
      <c r="D72" t="n">
        <v>1089.305223691315</v>
      </c>
      <c r="E72" t="n">
        <v>10.74300891786049</v>
      </c>
      <c r="F72" t="n">
        <v>143.6728469002676</v>
      </c>
      <c r="G72" t="n">
        <v>6515.13930069421</v>
      </c>
      <c r="H72" t="n">
        <v>202246.875273571</v>
      </c>
      <c r="I72" t="n">
        <v>185623.4242059047</v>
      </c>
      <c r="J72" t="n">
        <v>63.21973756029979</v>
      </c>
      <c r="K72" t="n">
        <v>123.3518437752841</v>
      </c>
      <c r="L72" t="n">
        <v>-80.82055963631791</v>
      </c>
      <c r="M72" t="n">
        <v>2.204179044070206</v>
      </c>
      <c r="N72" t="n">
        <v>9.571509502979104</v>
      </c>
      <c r="O72" t="n">
        <v>3476.67935852456</v>
      </c>
      <c r="P72" t="n">
        <v>4.584403970264631</v>
      </c>
      <c r="Q72" t="n">
        <v>26.6164839178549</v>
      </c>
      <c r="R72" t="n">
        <v>1104.189962113615</v>
      </c>
      <c r="S72" t="n">
        <v>14.42909102423522</v>
      </c>
      <c r="T72" t="n">
        <v>115.017636030055</v>
      </c>
      <c r="U72" t="n">
        <v>6737.345274931106</v>
      </c>
      <c r="V72" t="n">
        <v>120</v>
      </c>
      <c r="W72" t="n">
        <v>279</v>
      </c>
      <c r="X72" t="n">
        <v>34.66666666666666</v>
      </c>
      <c r="Y72" t="n">
        <v>0</v>
      </c>
      <c r="Z72" t="n">
        <v>0.2655507094875664</v>
      </c>
      <c r="AA72" t="n">
        <v>1.51655472262423</v>
      </c>
      <c r="AB72" t="n">
        <v>220.0919489060358</v>
      </c>
      <c r="AC72" t="n">
        <v>3780.091695730696</v>
      </c>
      <c r="AD72" t="n">
        <v>2757.46712416067</v>
      </c>
      <c r="AE72" t="n">
        <v>1.23809681472579</v>
      </c>
      <c r="AF72" t="n">
        <v>15.89574677741883</v>
      </c>
      <c r="AG72" t="n">
        <v>422.0737571610907</v>
      </c>
      <c r="AH72" t="n">
        <v>28363.2698793276</v>
      </c>
      <c r="AI72" t="n">
        <v>17502.2253443947</v>
      </c>
      <c r="AJ72" t="n">
        <v>69.71885098685131</v>
      </c>
      <c r="AK72" t="n">
        <v>-25.02756373623227</v>
      </c>
      <c r="AL72" t="n">
        <v>198.9810547403912</v>
      </c>
      <c r="AM72" t="n">
        <v>-2.380224926194425</v>
      </c>
      <c r="AN72" t="n">
        <v>-17.04497441487579</v>
      </c>
      <c r="AO72" t="n">
        <v>2372.489396410946</v>
      </c>
      <c r="AP72" t="n">
        <v>899440.9881689645</v>
      </c>
      <c r="AQ72" t="n">
        <v>0.2244019709308063</v>
      </c>
      <c r="AR72" t="n">
        <v>0.2247432455477224</v>
      </c>
      <c r="AS72" t="n">
        <v>0.1196021630446444</v>
      </c>
      <c r="AT72" t="n">
        <v>0.2248658671279312</v>
      </c>
      <c r="AU72" t="n">
        <v>0.2063867533488957</v>
      </c>
      <c r="AV72" t="n">
        <v>8.032342380804932</v>
      </c>
      <c r="AW72" t="n">
        <v>141.7661118373953</v>
      </c>
      <c r="AX72" t="n">
        <v>7628.2269523448</v>
      </c>
      <c r="AY72" t="n">
        <v>155701.2672921599</v>
      </c>
      <c r="AZ72" t="n">
        <v>184861.3559921979</v>
      </c>
      <c r="BA72" t="n">
        <v>99657.1470893771</v>
      </c>
      <c r="BB72" t="n">
        <v>42151.78334920282</v>
      </c>
      <c r="BC72" t="n">
        <v>141808.9304385799</v>
      </c>
      <c r="BD72" t="n">
        <v>2.204179044070206</v>
      </c>
      <c r="BE72" t="n">
        <v>4.584403970264631</v>
      </c>
      <c r="BF72" t="n">
        <v>9.571509502979104</v>
      </c>
      <c r="BG72" t="n">
        <v>26.6164839178549</v>
      </c>
      <c r="BH72" t="n">
        <v>3476.67935852456</v>
      </c>
      <c r="BI72" t="n">
        <v>1104.189962113615</v>
      </c>
      <c r="BJ72" t="n">
        <v>41565.02774113269</v>
      </c>
      <c r="BK72" t="n">
        <v>86120.72912387717</v>
      </c>
      <c r="BL72" t="n">
        <v>13578.68126551619</v>
      </c>
      <c r="BM72" t="n">
        <v>37761.84777620481</v>
      </c>
      <c r="BN72" t="n">
        <v>57551.67197849567</v>
      </c>
      <c r="BO72" t="n">
        <v>18193.64680981386</v>
      </c>
      <c r="BP72" t="n">
        <v>0.761425336111906</v>
      </c>
      <c r="BQ72" t="n">
        <v>3.138461096407036</v>
      </c>
      <c r="BR72" t="n">
        <v>767.5747321397815</v>
      </c>
      <c r="BS72" t="n">
        <v>14385.92297772138</v>
      </c>
      <c r="BT72" t="n">
        <v>4516.138922884588</v>
      </c>
      <c r="BU72" t="n">
        <v>12850.37327006128</v>
      </c>
      <c r="BV72" t="n">
        <v>18793.96627542</v>
      </c>
      <c r="BW72" t="n">
        <v>1408.60578216</v>
      </c>
      <c r="BX72" t="n">
        <v>16.522655</v>
      </c>
      <c r="BY72" t="inlineStr">
        <is>
          <t>2023-01-13 01:09:00</t>
        </is>
      </c>
      <c r="BZ72" t="inlineStr">
        <is>
          <t>2023-01-13 01:10:00</t>
        </is>
      </c>
      <c r="CA72" t="inlineStr">
        <is>
          <t>2023-01-13 01:10:00</t>
        </is>
      </c>
    </row>
    <row r="73">
      <c r="A73" t="n">
        <v>70</v>
      </c>
      <c r="B73" t="n">
        <v>200</v>
      </c>
      <c r="C73" t="n">
        <v>71</v>
      </c>
      <c r="D73" t="n">
        <v>1089.308910640225</v>
      </c>
      <c r="E73" t="n">
        <v>10.74295434868514</v>
      </c>
      <c r="F73" t="n">
        <v>143.7238951731698</v>
      </c>
      <c r="G73" t="n">
        <v>6510.681473436332</v>
      </c>
      <c r="H73" t="n">
        <v>202246.875273571</v>
      </c>
      <c r="I73" t="n">
        <v>185623.4242059047</v>
      </c>
      <c r="J73" t="n">
        <v>59.37215378157887</v>
      </c>
      <c r="K73" t="n">
        <v>123.3518437752841</v>
      </c>
      <c r="L73" t="n">
        <v>-80.82055963631791</v>
      </c>
      <c r="M73" t="n">
        <v>2.097077843716109</v>
      </c>
      <c r="N73" t="n">
        <v>8.931514179321235</v>
      </c>
      <c r="O73" t="n">
        <v>3454.696360988162</v>
      </c>
      <c r="P73" t="n">
        <v>4.621843063298972</v>
      </c>
      <c r="Q73" t="n">
        <v>26.6164839178549</v>
      </c>
      <c r="R73" t="n">
        <v>1104.189962113615</v>
      </c>
      <c r="S73" t="n">
        <v>14.57363131762366</v>
      </c>
      <c r="T73" t="n">
        <v>115.7075850528293</v>
      </c>
      <c r="U73" t="n">
        <v>6763.586974801709</v>
      </c>
      <c r="V73" t="n">
        <v>122.3333333333333</v>
      </c>
      <c r="W73" t="n">
        <v>279.6666666666667</v>
      </c>
      <c r="X73" t="n">
        <v>35</v>
      </c>
      <c r="Y73" t="n">
        <v>0</v>
      </c>
      <c r="Z73" t="n">
        <v>0.2666635783186427</v>
      </c>
      <c r="AA73" t="n">
        <v>1.523802957979717</v>
      </c>
      <c r="AB73" t="n">
        <v>220.3824317865435</v>
      </c>
      <c r="AC73" t="n">
        <v>3780.091695730696</v>
      </c>
      <c r="AD73" t="n">
        <v>2757.467128634027</v>
      </c>
      <c r="AE73" t="n">
        <v>1.238502189599484</v>
      </c>
      <c r="AF73" t="n">
        <v>15.89839173903064</v>
      </c>
      <c r="AG73" t="n">
        <v>422.1795687243937</v>
      </c>
      <c r="AH73" t="n">
        <v>28363.2698793276</v>
      </c>
      <c r="AI73" t="n">
        <v>17502.22534602416</v>
      </c>
      <c r="AJ73" t="n">
        <v>88.76756306530079</v>
      </c>
      <c r="AK73" t="n">
        <v>-22.67570639084346</v>
      </c>
      <c r="AL73" t="n">
        <v>160.3532798614681</v>
      </c>
      <c r="AM73" t="n">
        <v>-2.524765219582865</v>
      </c>
      <c r="AN73" t="n">
        <v>-17.68496973853366</v>
      </c>
      <c r="AO73" t="n">
        <v>2350.506398874547</v>
      </c>
      <c r="AP73" t="n">
        <v>899806.7660037344</v>
      </c>
      <c r="AQ73" t="n">
        <v>0.2243845338308194</v>
      </c>
      <c r="AR73" t="n">
        <v>0.224989888621041</v>
      </c>
      <c r="AS73" t="n">
        <v>0.1195557131000696</v>
      </c>
      <c r="AT73" t="n">
        <v>0.2247670087787844</v>
      </c>
      <c r="AU73" t="n">
        <v>0.2063028556692856</v>
      </c>
      <c r="AV73" t="n">
        <v>8.032071453648147</v>
      </c>
      <c r="AW73" t="n">
        <v>141.758945285724</v>
      </c>
      <c r="AX73" t="n">
        <v>7626.437822885487</v>
      </c>
      <c r="AY73" t="n">
        <v>155695.806309482</v>
      </c>
      <c r="AZ73" t="n">
        <v>184855.1197774794</v>
      </c>
      <c r="BA73" t="n">
        <v>99657.1470893771</v>
      </c>
      <c r="BB73" t="n">
        <v>42855.68382165845</v>
      </c>
      <c r="BC73" t="n">
        <v>142512.8309110356</v>
      </c>
      <c r="BD73" t="n">
        <v>2.097077843716109</v>
      </c>
      <c r="BE73" t="n">
        <v>4.621843063298972</v>
      </c>
      <c r="BF73" t="n">
        <v>8.931514179321235</v>
      </c>
      <c r="BG73" t="n">
        <v>26.6164839178549</v>
      </c>
      <c r="BH73" t="n">
        <v>3454.696360988162</v>
      </c>
      <c r="BI73" t="n">
        <v>1104.189962113615</v>
      </c>
      <c r="BJ73" t="n">
        <v>39552.17139362078</v>
      </c>
      <c r="BK73" t="n">
        <v>86824.62959633279</v>
      </c>
      <c r="BL73" t="n">
        <v>12677.17997568796</v>
      </c>
      <c r="BM73" t="n">
        <v>37761.84777620481</v>
      </c>
      <c r="BN73" t="n">
        <v>57188.29134004546</v>
      </c>
      <c r="BO73" t="n">
        <v>18193.64680981386</v>
      </c>
      <c r="BP73" t="n">
        <v>0.7008959723856812</v>
      </c>
      <c r="BQ73" t="n">
        <v>2.211063945760275</v>
      </c>
      <c r="BR73" t="n">
        <v>677.4941854081826</v>
      </c>
      <c r="BS73" t="n">
        <v>13248.33615717808</v>
      </c>
      <c r="BT73" t="n">
        <v>3209.794818028058</v>
      </c>
      <c r="BU73" t="n">
        <v>11361.33491079874</v>
      </c>
      <c r="BV73" t="n">
        <v>18801.2159325</v>
      </c>
      <c r="BW73" t="n">
        <v>1408.94</v>
      </c>
      <c r="BX73" t="n">
        <v>16.53007684</v>
      </c>
      <c r="BY73" t="inlineStr">
        <is>
          <t>2023-01-13 01:10:00</t>
        </is>
      </c>
      <c r="BZ73" t="inlineStr">
        <is>
          <t>2023-01-13 01:11:00</t>
        </is>
      </c>
      <c r="CA73" t="inlineStr">
        <is>
          <t>2023-01-13 01:11:00</t>
        </is>
      </c>
    </row>
    <row r="74">
      <c r="A74" t="n">
        <v>71</v>
      </c>
      <c r="B74" t="n">
        <v>200</v>
      </c>
      <c r="C74" t="n">
        <v>71</v>
      </c>
      <c r="D74" t="n">
        <v>1089.308910640225</v>
      </c>
      <c r="E74" t="n">
        <v>10.74295434868514</v>
      </c>
      <c r="F74" t="n">
        <v>143.7238384342484</v>
      </c>
      <c r="G74" t="n">
        <v>6510.581738818505</v>
      </c>
      <c r="H74" t="n">
        <v>202246.826644788</v>
      </c>
      <c r="I74" t="n">
        <v>185623.4242059047</v>
      </c>
      <c r="J74" t="n">
        <v>58.88655011865899</v>
      </c>
      <c r="K74" t="n">
        <v>123.3518437752841</v>
      </c>
      <c r="L74" t="n">
        <v>-80.82055963631791</v>
      </c>
      <c r="M74" t="n">
        <v>2.097077843716109</v>
      </c>
      <c r="N74" t="n">
        <v>12.90885360934745</v>
      </c>
      <c r="O74" t="n">
        <v>3443.704862219962</v>
      </c>
      <c r="P74" t="n">
        <v>4.639809059505705</v>
      </c>
      <c r="Q74" t="n">
        <v>26.6164839178549</v>
      </c>
      <c r="R74" t="n">
        <v>1104.189962113615</v>
      </c>
      <c r="S74" t="n">
        <v>14.59310441445127</v>
      </c>
      <c r="T74" t="n">
        <v>119.6854521877845</v>
      </c>
      <c r="U74" t="n">
        <v>6774.578473569908</v>
      </c>
      <c r="V74" t="n">
        <v>123.6666666666667</v>
      </c>
      <c r="W74" t="n">
        <v>280.6666666666667</v>
      </c>
      <c r="X74" t="n">
        <v>35</v>
      </c>
      <c r="Y74" t="n">
        <v>0</v>
      </c>
      <c r="Z74" t="n">
        <v>0.2666635783186427</v>
      </c>
      <c r="AA74" t="n">
        <v>1.52460248798256</v>
      </c>
      <c r="AB74" t="n">
        <v>220.5275010708101</v>
      </c>
      <c r="AC74" t="n">
        <v>3780.0917032662</v>
      </c>
      <c r="AD74" t="n">
        <v>2757.467130870706</v>
      </c>
      <c r="AE74" t="n">
        <v>1.238502189599484</v>
      </c>
      <c r="AF74" t="n">
        <v>15.89868297657035</v>
      </c>
      <c r="AG74" t="n">
        <v>422.2324117963083</v>
      </c>
      <c r="AH74" t="n">
        <v>28363.26988207249</v>
      </c>
      <c r="AI74" t="n">
        <v>17502.2253468389</v>
      </c>
      <c r="AJ74" t="n">
        <v>94.82694655309938</v>
      </c>
      <c r="AK74" t="n">
        <v>-20.70758604879402</v>
      </c>
      <c r="AL74" t="n">
        <v>153.9516659619739</v>
      </c>
      <c r="AM74" t="n">
        <v>-2.542731215789596</v>
      </c>
      <c r="AN74" t="n">
        <v>-13.70763030850744</v>
      </c>
      <c r="AO74" t="n">
        <v>2339.514900106347</v>
      </c>
      <c r="AP74" t="n">
        <v>899983.7384136167</v>
      </c>
      <c r="AQ74" t="n">
        <v>0.224426948889817</v>
      </c>
      <c r="AR74" t="n">
        <v>0.2250021375724961</v>
      </c>
      <c r="AS74" t="n">
        <v>0.119580401091992</v>
      </c>
      <c r="AT74" t="n">
        <v>0.2247282220174696</v>
      </c>
      <c r="AU74" t="n">
        <v>0.2062622904282253</v>
      </c>
      <c r="AV74" t="n">
        <v>8.031921154591769</v>
      </c>
      <c r="AW74" t="n">
        <v>141.7569409512242</v>
      </c>
      <c r="AX74" t="n">
        <v>7626.194023551478</v>
      </c>
      <c r="AY74" t="n">
        <v>155696.3363293884</v>
      </c>
      <c r="AZ74" t="n">
        <v>184856.2281212241</v>
      </c>
      <c r="BA74" t="n">
        <v>99642.93079760793</v>
      </c>
      <c r="BB74" t="n">
        <v>43207.63405788626</v>
      </c>
      <c r="BC74" t="n">
        <v>142850.5648554942</v>
      </c>
      <c r="BD74" t="n">
        <v>2.097077843716109</v>
      </c>
      <c r="BE74" t="n">
        <v>4.639809059505705</v>
      </c>
      <c r="BF74" t="n">
        <v>12.90885360934745</v>
      </c>
      <c r="BG74" t="n">
        <v>26.6164839178549</v>
      </c>
      <c r="BH74" t="n">
        <v>3443.704862219962</v>
      </c>
      <c r="BI74" t="n">
        <v>1104.189962113615</v>
      </c>
      <c r="BJ74" t="n">
        <v>39552.17139362078</v>
      </c>
      <c r="BK74" t="n">
        <v>87162.41217045802</v>
      </c>
      <c r="BL74" t="n">
        <v>18281.01259222909</v>
      </c>
      <c r="BM74" t="n">
        <v>37761.84777620481</v>
      </c>
      <c r="BN74" t="n">
        <v>57006.60102082036</v>
      </c>
      <c r="BO74" t="n">
        <v>18193.64680981386</v>
      </c>
      <c r="BP74" t="n">
        <v>0.7008959723856812</v>
      </c>
      <c r="BQ74" t="n">
        <v>2.905933358981763</v>
      </c>
      <c r="BR74" t="n">
        <v>632.4539120423832</v>
      </c>
      <c r="BS74" t="n">
        <v>13248.33615717808</v>
      </c>
      <c r="BT74" t="n">
        <v>4188.824129092342</v>
      </c>
      <c r="BU74" t="n">
        <v>10616.81573116747</v>
      </c>
      <c r="BV74" t="n">
        <v>18801.2159325</v>
      </c>
      <c r="BW74" t="n">
        <v>1408.94</v>
      </c>
      <c r="BX74" t="n">
        <v>16.53007684</v>
      </c>
      <c r="BY74" t="inlineStr">
        <is>
          <t>2023-01-13 01:10:00</t>
        </is>
      </c>
      <c r="BZ74" t="inlineStr">
        <is>
          <t>2023-01-13 01:11:00</t>
        </is>
      </c>
      <c r="CA74" t="inlineStr">
        <is>
          <t>2023-01-13 01:11:00</t>
        </is>
      </c>
    </row>
    <row r="75">
      <c r="A75" t="n">
        <v>72</v>
      </c>
      <c r="B75" t="n">
        <v>200</v>
      </c>
      <c r="C75" t="n">
        <v>71</v>
      </c>
      <c r="D75" t="n">
        <v>1089.308910640225</v>
      </c>
      <c r="E75" t="n">
        <v>10.74295434868514</v>
      </c>
      <c r="F75" t="n">
        <v>143.7238384342484</v>
      </c>
      <c r="G75" t="n">
        <v>6510.581738818505</v>
      </c>
      <c r="H75" t="n">
        <v>202246.8023303965</v>
      </c>
      <c r="I75" t="n">
        <v>185623.4242059047</v>
      </c>
      <c r="J75" t="n">
        <v>58.91086495195827</v>
      </c>
      <c r="K75" t="n">
        <v>123.3518437752841</v>
      </c>
      <c r="L75" t="n">
        <v>-80.82055963631791</v>
      </c>
      <c r="M75" t="n">
        <v>2.097077843716109</v>
      </c>
      <c r="N75" t="n">
        <v>14.8976552505928</v>
      </c>
      <c r="O75" t="n">
        <v>4206.254856055363</v>
      </c>
      <c r="P75" t="n">
        <v>4.639432284350485</v>
      </c>
      <c r="Q75" t="n">
        <v>26.6164839178549</v>
      </c>
      <c r="R75" t="n">
        <v>1104.189962113615</v>
      </c>
      <c r="S75" t="n">
        <v>14.59348118960649</v>
      </c>
      <c r="T75" t="n">
        <v>121.6742538290298</v>
      </c>
      <c r="U75" t="n">
        <v>7537.128467405309</v>
      </c>
      <c r="V75" t="n">
        <v>124.6666666666667</v>
      </c>
      <c r="W75" t="n">
        <v>281</v>
      </c>
      <c r="X75" t="n">
        <v>35</v>
      </c>
      <c r="Y75" t="n">
        <v>0</v>
      </c>
      <c r="Z75" t="n">
        <v>0.2666635783186427</v>
      </c>
      <c r="AA75" t="n">
        <v>1.525000885325708</v>
      </c>
      <c r="AB75" t="n">
        <v>242.4529288739778</v>
      </c>
      <c r="AC75" t="n">
        <v>3780.091707033951</v>
      </c>
      <c r="AD75" t="n">
        <v>2757.467130870706</v>
      </c>
      <c r="AE75" t="n">
        <v>1.238502189599484</v>
      </c>
      <c r="AF75" t="n">
        <v>15.89882809715574</v>
      </c>
      <c r="AG75" t="n">
        <v>430.2189884449702</v>
      </c>
      <c r="AH75" t="n">
        <v>28363.26988344494</v>
      </c>
      <c r="AI75" t="n">
        <v>17502.2253468389</v>
      </c>
      <c r="AJ75" t="n">
        <v>97.00220764912733</v>
      </c>
      <c r="AK75" t="n">
        <v>-28.05138534694536</v>
      </c>
      <c r="AL75" t="n">
        <v>183.7299630132555</v>
      </c>
      <c r="AM75" t="n">
        <v>-2.542354440634376</v>
      </c>
      <c r="AN75" t="n">
        <v>-11.7188286672621</v>
      </c>
      <c r="AO75" t="n">
        <v>3102.064893941749</v>
      </c>
      <c r="AP75" t="n">
        <v>899982.470190084</v>
      </c>
      <c r="AQ75" t="n">
        <v>0.2244272651443524</v>
      </c>
      <c r="AR75" t="n">
        <v>0.2250024546375671</v>
      </c>
      <c r="AS75" t="n">
        <v>0.1195805696004727</v>
      </c>
      <c r="AT75" t="n">
        <v>0.2247271295318428</v>
      </c>
      <c r="AU75" t="n">
        <v>0.2062625810857651</v>
      </c>
      <c r="AV75" t="n">
        <v>8.031918398305116</v>
      </c>
      <c r="AW75" t="n">
        <v>141.756883661267</v>
      </c>
      <c r="AX75" t="n">
        <v>7626.191268099054</v>
      </c>
      <c r="AY75" t="n">
        <v>155696.3582014723</v>
      </c>
      <c r="AZ75" t="n">
        <v>184856.1527064214</v>
      </c>
      <c r="BA75" t="n">
        <v>99635.82265172334</v>
      </c>
      <c r="BB75" t="n">
        <v>43207.63405788626</v>
      </c>
      <c r="BC75" t="n">
        <v>142843.4567096096</v>
      </c>
      <c r="BD75" t="n">
        <v>2.097077843716109</v>
      </c>
      <c r="BE75" t="n">
        <v>4.639432284350485</v>
      </c>
      <c r="BF75" t="n">
        <v>14.8976552505928</v>
      </c>
      <c r="BG75" t="n">
        <v>26.6164839178549</v>
      </c>
      <c r="BH75" t="n">
        <v>4206.254856055363</v>
      </c>
      <c r="BI75" t="n">
        <v>1104.189962113615</v>
      </c>
      <c r="BJ75" t="n">
        <v>39552.17139362078</v>
      </c>
      <c r="BK75" t="n">
        <v>87155.32833940674</v>
      </c>
      <c r="BL75" t="n">
        <v>21083.11477664531</v>
      </c>
      <c r="BM75" t="n">
        <v>37761.84777620481</v>
      </c>
      <c r="BN75" t="n">
        <v>69597.05194362327</v>
      </c>
      <c r="BO75" t="n">
        <v>18193.64680981386</v>
      </c>
      <c r="BP75" t="n">
        <v>0.7008959723856812</v>
      </c>
      <c r="BQ75" t="n">
        <v>3.258691013638311</v>
      </c>
      <c r="BR75" t="n">
        <v>664.9502767094816</v>
      </c>
      <c r="BS75" t="n">
        <v>13248.33615717808</v>
      </c>
      <c r="BT75" t="n">
        <v>4685.83849904414</v>
      </c>
      <c r="BU75" t="n">
        <v>11153.36269571826</v>
      </c>
      <c r="BV75" t="n">
        <v>18802.485</v>
      </c>
      <c r="BW75" t="n">
        <v>1408</v>
      </c>
      <c r="BX75" t="n">
        <v>16.51098423</v>
      </c>
      <c r="BY75" t="inlineStr">
        <is>
          <t>2023-01-13 01:12:00</t>
        </is>
      </c>
      <c r="BZ75" t="inlineStr">
        <is>
          <t>2023-01-13 01:12:00</t>
        </is>
      </c>
      <c r="CA75" t="inlineStr">
        <is>
          <t>2023-01-13 01:12:00</t>
        </is>
      </c>
    </row>
    <row r="76">
      <c r="A76" t="n">
        <v>73</v>
      </c>
      <c r="B76" t="n">
        <v>200</v>
      </c>
      <c r="C76" t="n">
        <v>71</v>
      </c>
      <c r="D76" t="n">
        <v>1089.644844341303</v>
      </c>
      <c r="E76" t="n">
        <v>10.74295434868514</v>
      </c>
      <c r="F76" t="n">
        <v>143.7238384342484</v>
      </c>
      <c r="G76" t="n">
        <v>6527.387099461208</v>
      </c>
      <c r="H76" t="n">
        <v>202246.8023303965</v>
      </c>
      <c r="I76" t="n">
        <v>185623.4242059047</v>
      </c>
      <c r="J76" t="n">
        <v>58.91086495195827</v>
      </c>
      <c r="K76" t="n">
        <v>123.3518437752841</v>
      </c>
      <c r="L76" t="n">
        <v>-80.82055963631791</v>
      </c>
      <c r="M76" t="n">
        <v>2.097077843716109</v>
      </c>
      <c r="N76" t="n">
        <v>14.8976552505928</v>
      </c>
      <c r="O76" t="n">
        <v>4587.529852973064</v>
      </c>
      <c r="P76" t="n">
        <v>4.639432284350485</v>
      </c>
      <c r="Q76" t="n">
        <v>26.6164839178549</v>
      </c>
      <c r="R76" t="n">
        <v>1114.464171088909</v>
      </c>
      <c r="S76" t="n">
        <v>14.59348118960649</v>
      </c>
      <c r="T76" t="n">
        <v>121.6742538290298</v>
      </c>
      <c r="U76" t="n">
        <v>7928.677673298304</v>
      </c>
      <c r="V76" t="n">
        <v>125</v>
      </c>
      <c r="W76" t="n">
        <v>281.6666666666667</v>
      </c>
      <c r="X76" t="n">
        <v>35</v>
      </c>
      <c r="Y76" t="n">
        <v>0</v>
      </c>
      <c r="Z76" t="n">
        <v>0.2666635783186427</v>
      </c>
      <c r="AA76" t="n">
        <v>1.525000885325708</v>
      </c>
      <c r="AB76" t="n">
        <v>253.9175800247578</v>
      </c>
      <c r="AC76" t="n">
        <v>3780.091707033951</v>
      </c>
      <c r="AD76" t="n">
        <v>2757.526423977415</v>
      </c>
      <c r="AE76" t="n">
        <v>1.238502189599484</v>
      </c>
      <c r="AF76" t="n">
        <v>15.89882809715574</v>
      </c>
      <c r="AG76" t="n">
        <v>434.7142140184974</v>
      </c>
      <c r="AH76" t="n">
        <v>28363.26988344494</v>
      </c>
      <c r="AI76" t="n">
        <v>17502.24694382621</v>
      </c>
      <c r="AJ76" t="n">
        <v>97.51195412121933</v>
      </c>
      <c r="AK76" t="n">
        <v>-34.0670507294731</v>
      </c>
      <c r="AL76" t="n">
        <v>218.4172311429709</v>
      </c>
      <c r="AM76" t="n">
        <v>-2.542354440634376</v>
      </c>
      <c r="AN76" t="n">
        <v>-11.7188286672621</v>
      </c>
      <c r="AO76" t="n">
        <v>3473.065681884156</v>
      </c>
      <c r="AP76" t="n">
        <v>899742.5948121914</v>
      </c>
      <c r="AQ76" t="n">
        <v>0.2245022511566217</v>
      </c>
      <c r="AR76" t="n">
        <v>0.2249122867831573</v>
      </c>
      <c r="AS76" t="n">
        <v>0.1194742952457381</v>
      </c>
      <c r="AT76" t="n">
        <v>0.2247934446028348</v>
      </c>
      <c r="AU76" t="n">
        <v>0.2063177222116479</v>
      </c>
      <c r="AV76" t="n">
        <v>8.0311814830775</v>
      </c>
      <c r="AW76" t="n">
        <v>141.7498652218036</v>
      </c>
      <c r="AX76" t="n">
        <v>7653.295220459564</v>
      </c>
      <c r="AY76" t="n">
        <v>155678.1537018804</v>
      </c>
      <c r="AZ76" t="n">
        <v>184836.9450575683</v>
      </c>
      <c r="BA76" t="n">
        <v>99635.82265172334</v>
      </c>
      <c r="BB76" t="n">
        <v>43377.18376758718</v>
      </c>
      <c r="BC76" t="n">
        <v>143013.0064193105</v>
      </c>
      <c r="BD76" t="n">
        <v>2.097077843716109</v>
      </c>
      <c r="BE76" t="n">
        <v>4.639432284350485</v>
      </c>
      <c r="BF76" t="n">
        <v>14.8976552505928</v>
      </c>
      <c r="BG76" t="n">
        <v>26.6164839178549</v>
      </c>
      <c r="BH76" t="n">
        <v>4587.529852973064</v>
      </c>
      <c r="BI76" t="n">
        <v>1114.464171088909</v>
      </c>
      <c r="BJ76" t="n">
        <v>39552.17139362078</v>
      </c>
      <c r="BK76" t="n">
        <v>87155.32833940674</v>
      </c>
      <c r="BL76" t="n">
        <v>21083.11477664531</v>
      </c>
      <c r="BM76" t="n">
        <v>37761.84777620481</v>
      </c>
      <c r="BN76" t="n">
        <v>75892.27740502472</v>
      </c>
      <c r="BO76" t="n">
        <v>18363.19651951478</v>
      </c>
      <c r="BP76" t="n">
        <v>0.7008959723856812</v>
      </c>
      <c r="BQ76" t="n">
        <v>3.258691013638311</v>
      </c>
      <c r="BR76" t="n">
        <v>681.1984590430309</v>
      </c>
      <c r="BS76" t="n">
        <v>13248.33615717808</v>
      </c>
      <c r="BT76" t="n">
        <v>4685.83849904414</v>
      </c>
      <c r="BU76" t="n">
        <v>11421.63617799365</v>
      </c>
      <c r="BV76" t="n">
        <v>18802.15121885</v>
      </c>
      <c r="BW76" t="n">
        <v>1407.7</v>
      </c>
      <c r="BX76" t="n">
        <v>16.50245874</v>
      </c>
      <c r="BY76" t="inlineStr">
        <is>
          <t>2023-01-13 01:13:00</t>
        </is>
      </c>
      <c r="BZ76" t="inlineStr">
        <is>
          <t>2023-01-13 01:13:00</t>
        </is>
      </c>
      <c r="CA76" t="inlineStr">
        <is>
          <t>2023-01-13 01:14:00</t>
        </is>
      </c>
    </row>
    <row r="77">
      <c r="A77" t="n">
        <v>74</v>
      </c>
      <c r="B77" t="n">
        <v>200</v>
      </c>
      <c r="C77" t="n">
        <v>71</v>
      </c>
      <c r="D77" t="n">
        <v>1089.686399920994</v>
      </c>
      <c r="E77" t="n">
        <v>10.74295434868514</v>
      </c>
      <c r="F77" t="n">
        <v>143.7238384342484</v>
      </c>
      <c r="G77" t="n">
        <v>6529.466790355636</v>
      </c>
      <c r="H77" t="n">
        <v>202244.4006970366</v>
      </c>
      <c r="I77" t="n">
        <v>185623.4242059047</v>
      </c>
      <c r="J77" t="n">
        <v>61.31254026838318</v>
      </c>
      <c r="K77" t="n">
        <v>123.3518437752841</v>
      </c>
      <c r="L77" t="n">
        <v>-80.82055963631791</v>
      </c>
      <c r="M77" t="n">
        <v>2.097077843716109</v>
      </c>
      <c r="N77" t="n">
        <v>14.8976552505928</v>
      </c>
      <c r="O77" t="n">
        <v>4587.529852973064</v>
      </c>
      <c r="P77" t="n">
        <v>4.639432284350485</v>
      </c>
      <c r="Q77" t="n">
        <v>26.36473598112273</v>
      </c>
      <c r="R77" t="n">
        <v>1119.601275576556</v>
      </c>
      <c r="S77" t="n">
        <v>14.59348118960649</v>
      </c>
      <c r="T77" t="n">
        <v>121.926001765762</v>
      </c>
      <c r="U77" t="n">
        <v>7933.814777785951</v>
      </c>
      <c r="V77" t="n">
        <v>125</v>
      </c>
      <c r="W77" t="n">
        <v>282.6666666666667</v>
      </c>
      <c r="X77" t="n">
        <v>35</v>
      </c>
      <c r="Y77" t="n">
        <v>0</v>
      </c>
      <c r="Z77" t="n">
        <v>0.2666635783186427</v>
      </c>
      <c r="AA77" t="n">
        <v>1.525000885325708</v>
      </c>
      <c r="AB77" t="n">
        <v>253.9797693730958</v>
      </c>
      <c r="AC77" t="n">
        <v>3780.094224513319</v>
      </c>
      <c r="AD77" t="n">
        <v>2757.556070530769</v>
      </c>
      <c r="AE77" t="n">
        <v>1.238502189599484</v>
      </c>
      <c r="AF77" t="n">
        <v>15.89882809715574</v>
      </c>
      <c r="AG77" t="n">
        <v>434.7764033668354</v>
      </c>
      <c r="AH77" t="n">
        <v>28363.27080040826</v>
      </c>
      <c r="AI77" t="n">
        <v>17502.25774231987</v>
      </c>
      <c r="AJ77" t="n">
        <v>96.55753828974748</v>
      </c>
      <c r="AK77" t="n">
        <v>-37.52478974668013</v>
      </c>
      <c r="AL77" t="n">
        <v>291.3983972778567</v>
      </c>
      <c r="AM77" t="n">
        <v>-2.542354440634376</v>
      </c>
      <c r="AN77" t="n">
        <v>-11.46708073052993</v>
      </c>
      <c r="AO77" t="n">
        <v>3467.928577396509</v>
      </c>
      <c r="AP77" t="n">
        <v>899918.2707514405</v>
      </c>
      <c r="AQ77" t="n">
        <v>0.2244544407710669</v>
      </c>
      <c r="AR77" t="n">
        <v>0.2248204686353932</v>
      </c>
      <c r="AS77" t="n">
        <v>0.1196974656364309</v>
      </c>
      <c r="AT77" t="n">
        <v>0.2247503148276193</v>
      </c>
      <c r="AU77" t="n">
        <v>0.2062773101294898</v>
      </c>
      <c r="AV77" t="n">
        <v>8.030817276522388</v>
      </c>
      <c r="AW77" t="n">
        <v>141.742719717997</v>
      </c>
      <c r="AX77" t="n">
        <v>7655.460835726295</v>
      </c>
      <c r="AY77" t="n">
        <v>155667.4833127969</v>
      </c>
      <c r="AZ77" t="n">
        <v>184825.3394329078</v>
      </c>
      <c r="BA77" t="n">
        <v>99279.1864546311</v>
      </c>
      <c r="BB77" t="n">
        <v>43461.95862243764</v>
      </c>
      <c r="BC77" t="n">
        <v>142741.1450770687</v>
      </c>
      <c r="BD77" t="n">
        <v>2.097077843716109</v>
      </c>
      <c r="BE77" t="n">
        <v>4.639432284350485</v>
      </c>
      <c r="BF77" t="n">
        <v>14.8976552505928</v>
      </c>
      <c r="BG77" t="n">
        <v>26.36473598112273</v>
      </c>
      <c r="BH77" t="n">
        <v>4587.529852973064</v>
      </c>
      <c r="BI77" t="n">
        <v>1119.601275576556</v>
      </c>
      <c r="BJ77" t="n">
        <v>39552.17139362078</v>
      </c>
      <c r="BK77" t="n">
        <v>87155.32833940674</v>
      </c>
      <c r="BL77" t="n">
        <v>21083.11477664531</v>
      </c>
      <c r="BM77" t="n">
        <v>37407.61325442898</v>
      </c>
      <c r="BN77" t="n">
        <v>75892.27740502472</v>
      </c>
      <c r="BO77" t="n">
        <v>18447.97137436524</v>
      </c>
      <c r="BP77" t="n">
        <v>0.7008959723856812</v>
      </c>
      <c r="BQ77" t="n">
        <v>3.258691013638311</v>
      </c>
      <c r="BR77" t="n">
        <v>681.1984590430309</v>
      </c>
      <c r="BS77" t="n">
        <v>13248.33615717808</v>
      </c>
      <c r="BT77" t="n">
        <v>4685.83849904414</v>
      </c>
      <c r="BU77" t="n">
        <v>11421.63617799365</v>
      </c>
      <c r="BV77" t="n">
        <v>18801.755</v>
      </c>
      <c r="BW77" t="n">
        <v>1407.1</v>
      </c>
      <c r="BX77" t="n">
        <v>16.47517353</v>
      </c>
      <c r="BY77" t="inlineStr">
        <is>
          <t>2023-01-13 01:14:00</t>
        </is>
      </c>
      <c r="BZ77" t="inlineStr">
        <is>
          <t>2023-01-13 01:15:00</t>
        </is>
      </c>
      <c r="CA77" t="inlineStr">
        <is>
          <t>2023-01-13 01:15:00</t>
        </is>
      </c>
    </row>
    <row r="78">
      <c r="A78" t="n">
        <v>75</v>
      </c>
      <c r="B78" t="n">
        <v>200</v>
      </c>
      <c r="C78" t="n">
        <v>71</v>
      </c>
      <c r="D78" t="n">
        <v>1089.691856047026</v>
      </c>
      <c r="E78" t="n">
        <v>10.74295434868514</v>
      </c>
      <c r="F78" t="n">
        <v>143.7238384342484</v>
      </c>
      <c r="G78" t="n">
        <v>6533.78662264422</v>
      </c>
      <c r="H78" t="n">
        <v>202241.9381250298</v>
      </c>
      <c r="I78" t="n">
        <v>185606.3041238528</v>
      </c>
      <c r="J78" t="n">
        <v>-0.8998920783638885</v>
      </c>
      <c r="K78" t="n">
        <v>123.3518437752841</v>
      </c>
      <c r="L78" t="n">
        <v>-106.8868126913809</v>
      </c>
      <c r="M78" t="n">
        <v>2.097077843716109</v>
      </c>
      <c r="N78" t="n">
        <v>14.8976552505928</v>
      </c>
      <c r="O78" t="n">
        <v>4295.93969842582</v>
      </c>
      <c r="P78" t="n">
        <v>4.634044372296413</v>
      </c>
      <c r="Q78" t="n">
        <v>24.41814756632134</v>
      </c>
      <c r="R78" t="n">
        <v>1453.403843541753</v>
      </c>
      <c r="S78" t="n">
        <v>14.59886910166056</v>
      </c>
      <c r="T78" t="n">
        <v>123.8725901805634</v>
      </c>
      <c r="U78" t="n">
        <v>8571.408083895682</v>
      </c>
      <c r="V78" t="n">
        <v>126.3333333333333</v>
      </c>
      <c r="W78" t="n">
        <v>287</v>
      </c>
      <c r="X78" t="n">
        <v>35</v>
      </c>
      <c r="Y78" t="n">
        <v>0</v>
      </c>
      <c r="Z78" t="n">
        <v>0.2666635783186427</v>
      </c>
      <c r="AA78" t="n">
        <v>1.525000885325708</v>
      </c>
      <c r="AB78" t="n">
        <v>257.8429147769599</v>
      </c>
      <c r="AC78" t="n">
        <v>3780.156800717188</v>
      </c>
      <c r="AD78" t="n">
        <v>2761.226884070937</v>
      </c>
      <c r="AE78" t="n">
        <v>1.238502189599484</v>
      </c>
      <c r="AF78" t="n">
        <v>15.89882809715574</v>
      </c>
      <c r="AG78" t="n">
        <v>436.1886987178904</v>
      </c>
      <c r="AH78" t="n">
        <v>28363.29359306152</v>
      </c>
      <c r="AI78" t="n">
        <v>17503.59479336385</v>
      </c>
      <c r="AJ78" t="n">
        <v>84.64703280448732</v>
      </c>
      <c r="AK78" t="n">
        <v>-21.29810200292741</v>
      </c>
      <c r="AL78" t="n">
        <v>241.7737534688864</v>
      </c>
      <c r="AM78" t="n">
        <v>-2.536966528580303</v>
      </c>
      <c r="AN78" t="n">
        <v>-9.520492315728537</v>
      </c>
      <c r="AO78" t="n">
        <v>2842.535854884067</v>
      </c>
      <c r="AP78" t="n">
        <v>899673.8829379822</v>
      </c>
      <c r="AQ78" t="n">
        <v>0.2245106804485134</v>
      </c>
      <c r="AR78" t="n">
        <v>0.2247856883434412</v>
      </c>
      <c r="AS78" t="n">
        <v>0.1195701025333606</v>
      </c>
      <c r="AT78" t="n">
        <v>0.2248000491117959</v>
      </c>
      <c r="AU78" t="n">
        <v>0.2063334795628888</v>
      </c>
      <c r="AV78" t="n">
        <v>8.030816158061373</v>
      </c>
      <c r="AW78" t="n">
        <v>141.7494593082307</v>
      </c>
      <c r="AX78" t="n">
        <v>7657.386347565412</v>
      </c>
      <c r="AY78" t="n">
        <v>155670.7930628217</v>
      </c>
      <c r="AZ78" t="n">
        <v>184828.3467448399</v>
      </c>
      <c r="BA78" t="n">
        <v>98861.16054859645</v>
      </c>
      <c r="BB78" t="n">
        <v>46519.54744806074</v>
      </c>
      <c r="BC78" t="n">
        <v>145380.7079966572</v>
      </c>
      <c r="BD78" t="n">
        <v>2.097077843716109</v>
      </c>
      <c r="BE78" t="n">
        <v>4.634044372296413</v>
      </c>
      <c r="BF78" t="n">
        <v>14.8976552505928</v>
      </c>
      <c r="BG78" t="n">
        <v>24.41814756632134</v>
      </c>
      <c r="BH78" t="n">
        <v>4295.93969842582</v>
      </c>
      <c r="BI78" t="n">
        <v>1453.403843541753</v>
      </c>
      <c r="BJ78" t="n">
        <v>39552.17139362078</v>
      </c>
      <c r="BK78" t="n">
        <v>87054.06414872406</v>
      </c>
      <c r="BL78" t="n">
        <v>21083.11477664531</v>
      </c>
      <c r="BM78" t="n">
        <v>34668.56869596193</v>
      </c>
      <c r="BN78" t="n">
        <v>71088.27900921935</v>
      </c>
      <c r="BO78" t="n">
        <v>23947.42660635149</v>
      </c>
      <c r="BP78" t="n">
        <v>0.7008959723856812</v>
      </c>
      <c r="BQ78" t="n">
        <v>3.258691013638311</v>
      </c>
      <c r="BR78" t="n">
        <v>623.6587274280256</v>
      </c>
      <c r="BS78" t="n">
        <v>13248.33615717808</v>
      </c>
      <c r="BT78" t="n">
        <v>4685.83849904414</v>
      </c>
      <c r="BU78" t="n">
        <v>10473.65911476681</v>
      </c>
      <c r="BV78" t="n">
        <v>18794.7</v>
      </c>
      <c r="BW78" t="n">
        <v>1407.1</v>
      </c>
      <c r="BX78" t="n">
        <v>16.47517353</v>
      </c>
      <c r="BY78" t="inlineStr">
        <is>
          <t>2023-01-13 01:15:00</t>
        </is>
      </c>
      <c r="BZ78" t="inlineStr">
        <is>
          <t>2023-01-13 01:15:00</t>
        </is>
      </c>
      <c r="CA78" t="inlineStr">
        <is>
          <t>2023-01-13 01:15:00</t>
        </is>
      </c>
    </row>
    <row r="79">
      <c r="A79" t="n">
        <v>76</v>
      </c>
      <c r="B79" t="n">
        <v>200</v>
      </c>
      <c r="C79" t="n">
        <v>71</v>
      </c>
      <c r="D79" t="n">
        <v>1089.69535531003</v>
      </c>
      <c r="E79" t="n">
        <v>10.74412407661997</v>
      </c>
      <c r="F79" t="n">
        <v>143.723148562417</v>
      </c>
      <c r="G79" t="n">
        <v>6535.809826364744</v>
      </c>
      <c r="H79" t="n">
        <v>202240.5668103996</v>
      </c>
      <c r="I79" t="n">
        <v>185604.0391556051</v>
      </c>
      <c r="J79" t="n">
        <v>-36.7950647577691</v>
      </c>
      <c r="K79" t="n">
        <v>123.3518437752841</v>
      </c>
      <c r="L79" t="n">
        <v>-119.9199392189124</v>
      </c>
      <c r="M79" t="n">
        <v>2.096981482376876</v>
      </c>
      <c r="N79" t="n">
        <v>14.73988475019375</v>
      </c>
      <c r="O79" t="n">
        <v>4150.144621152197</v>
      </c>
      <c r="P79" t="n">
        <v>4.012517600027094</v>
      </c>
      <c r="Q79" t="n">
        <v>23.50779034310368</v>
      </c>
      <c r="R79" t="n">
        <v>1612.250507433503</v>
      </c>
      <c r="S79" t="n">
        <v>15.23805079443054</v>
      </c>
      <c r="T79" t="n">
        <v>124.9407179041801</v>
      </c>
      <c r="U79" t="n">
        <v>8898.259357041396</v>
      </c>
      <c r="V79" t="n">
        <v>128.3333333333333</v>
      </c>
      <c r="W79" t="n">
        <v>292.3333333333333</v>
      </c>
      <c r="X79" t="n">
        <v>35.66666666666666</v>
      </c>
      <c r="Y79" t="n">
        <v>0</v>
      </c>
      <c r="Z79" t="n">
        <v>0.2679334473556316</v>
      </c>
      <c r="AA79" t="n">
        <v>1.526685059458365</v>
      </c>
      <c r="AB79" t="n">
        <v>259.7704060219951</v>
      </c>
      <c r="AC79" t="n">
        <v>3780.268009048522</v>
      </c>
      <c r="AD79" t="n">
        <v>2763.146609735424</v>
      </c>
      <c r="AE79" t="n">
        <v>1.238964724332307</v>
      </c>
      <c r="AF79" t="n">
        <v>15.89944153760494</v>
      </c>
      <c r="AG79" t="n">
        <v>436.890764936521</v>
      </c>
      <c r="AH79" t="n">
        <v>28363.33409938332</v>
      </c>
      <c r="AI79" t="n">
        <v>17504.34370563774</v>
      </c>
      <c r="AJ79" t="n">
        <v>81.34076731528945</v>
      </c>
      <c r="AK79" t="n">
        <v>-14.5312749065825</v>
      </c>
      <c r="AL79" t="n">
        <v>177.8850103441008</v>
      </c>
      <c r="AM79" t="n">
        <v>-1.915536117650217</v>
      </c>
      <c r="AN79" t="n">
        <v>-8.767905592909932</v>
      </c>
      <c r="AO79" t="n">
        <v>2537.894113718695</v>
      </c>
      <c r="AP79" t="n">
        <v>899676.3070492676</v>
      </c>
      <c r="AQ79" t="n">
        <v>0.2244258323968241</v>
      </c>
      <c r="AR79" t="n">
        <v>0.2247850826750251</v>
      </c>
      <c r="AS79" t="n">
        <v>0.1196859361580828</v>
      </c>
      <c r="AT79" t="n">
        <v>0.2247989064958672</v>
      </c>
      <c r="AU79" t="n">
        <v>0.2063042422742009</v>
      </c>
      <c r="AV79" t="n">
        <v>8.031510614381487</v>
      </c>
      <c r="AW79" t="n">
        <v>141.7580717865089</v>
      </c>
      <c r="AX79" t="n">
        <v>7657.726063023932</v>
      </c>
      <c r="AY79" t="n">
        <v>155679.8239568781</v>
      </c>
      <c r="AZ79" t="n">
        <v>184844.155113147</v>
      </c>
      <c r="BA79" t="n">
        <v>98601.36194669269</v>
      </c>
      <c r="BB79" t="n">
        <v>36425.20888062744</v>
      </c>
      <c r="BC79" t="n">
        <v>135026.5708273201</v>
      </c>
      <c r="BD79" t="n">
        <v>2.096981482376876</v>
      </c>
      <c r="BE79" t="n">
        <v>4.012517600027094</v>
      </c>
      <c r="BF79" t="n">
        <v>14.73988475019375</v>
      </c>
      <c r="BG79" t="n">
        <v>23.50779034310368</v>
      </c>
      <c r="BH79" t="n">
        <v>4150.144621152197</v>
      </c>
      <c r="BI79" t="n">
        <v>1612.250507433503</v>
      </c>
      <c r="BJ79" t="n">
        <v>39550.35997630877</v>
      </c>
      <c r="BK79" t="n">
        <v>75370.50451731854</v>
      </c>
      <c r="BL79" t="n">
        <v>20861.12694946883</v>
      </c>
      <c r="BM79" t="n">
        <v>33387.60504717237</v>
      </c>
      <c r="BN79" t="n">
        <v>68686.27981131666</v>
      </c>
      <c r="BO79" t="n">
        <v>26564.33822845998</v>
      </c>
      <c r="BP79" t="n">
        <v>0.6732442731067957</v>
      </c>
      <c r="BQ79" t="n">
        <v>2.999914231977315</v>
      </c>
      <c r="BR79" t="n">
        <v>594.8888616205229</v>
      </c>
      <c r="BS79" t="n">
        <v>12728.5346768468</v>
      </c>
      <c r="BT79" t="n">
        <v>4321.731803943668</v>
      </c>
      <c r="BU79" t="n">
        <v>9999.670583153395</v>
      </c>
      <c r="BV79" t="n">
        <v>18798.17493633</v>
      </c>
      <c r="BW79" t="n">
        <v>1407.03</v>
      </c>
      <c r="BX79" t="n">
        <v>16.48941755</v>
      </c>
      <c r="BY79" t="inlineStr">
        <is>
          <t>2023-01-13 01:16:00</t>
        </is>
      </c>
      <c r="BZ79" t="inlineStr">
        <is>
          <t>2023-01-13 01:16:00</t>
        </is>
      </c>
      <c r="CA79" t="inlineStr">
        <is>
          <t>2023-01-13 01:16:00</t>
        </is>
      </c>
    </row>
    <row r="80">
      <c r="A80" t="n">
        <v>77</v>
      </c>
      <c r="B80" t="n">
        <v>200</v>
      </c>
      <c r="C80" t="n">
        <v>71</v>
      </c>
      <c r="D80" t="n">
        <v>1089.738885755826</v>
      </c>
      <c r="E80" t="n">
        <v>10.74646939467873</v>
      </c>
      <c r="F80" t="n">
        <v>143.7248311252116</v>
      </c>
      <c r="G80" t="n">
        <v>6535.837149642074</v>
      </c>
      <c r="H80" t="n">
        <v>202239.9739505358</v>
      </c>
      <c r="I80" t="n">
        <v>185605.7422256776</v>
      </c>
      <c r="J80" t="n">
        <v>-39.17779457169573</v>
      </c>
      <c r="K80" t="n">
        <v>123.3518437752841</v>
      </c>
      <c r="L80" t="n">
        <v>-119.9199392189124</v>
      </c>
      <c r="M80" t="n">
        <v>2.096933301707259</v>
      </c>
      <c r="N80" t="n">
        <v>14.66099949999422</v>
      </c>
      <c r="O80" t="n">
        <v>4144.406970393052</v>
      </c>
      <c r="P80" t="n">
        <v>3.701348392093605</v>
      </c>
      <c r="Q80" t="n">
        <v>23.50779034310368</v>
      </c>
      <c r="R80" t="n">
        <v>1606.988064665878</v>
      </c>
      <c r="S80" t="n">
        <v>15.55804746261435</v>
      </c>
      <c r="T80" t="n">
        <v>125.0196031543796</v>
      </c>
      <c r="U80" t="n">
        <v>8909.259450568165</v>
      </c>
      <c r="V80" t="n">
        <v>129.6666666666667</v>
      </c>
      <c r="W80" t="n">
        <v>295.3333333333333</v>
      </c>
      <c r="X80" t="n">
        <v>36</v>
      </c>
      <c r="Y80" t="n">
        <v>0</v>
      </c>
      <c r="Z80" t="n">
        <v>0.2685771504820555</v>
      </c>
      <c r="AA80" t="n">
        <v>1.527534005744429</v>
      </c>
      <c r="AB80" t="n">
        <v>259.8518183553501</v>
      </c>
      <c r="AC80" t="n">
        <v>3780.320652703363</v>
      </c>
      <c r="AD80" t="n">
        <v>2763.149702200339</v>
      </c>
      <c r="AE80" t="n">
        <v>1.239204760306648</v>
      </c>
      <c r="AF80" t="n">
        <v>15.89975511704928</v>
      </c>
      <c r="AG80" t="n">
        <v>436.9204182042793</v>
      </c>
      <c r="AH80" t="n">
        <v>28363.35327417837</v>
      </c>
      <c r="AI80" t="n">
        <v>17504.3448320314</v>
      </c>
      <c r="AJ80" t="n">
        <v>86.25434126696571</v>
      </c>
      <c r="AK80" t="n">
        <v>-15.07741507381363</v>
      </c>
      <c r="AL80" t="n">
        <v>165.8309846621495</v>
      </c>
      <c r="AM80" t="n">
        <v>-1.604415090386345</v>
      </c>
      <c r="AN80" t="n">
        <v>-8.846790843109456</v>
      </c>
      <c r="AO80" t="n">
        <v>2537.418905727175</v>
      </c>
      <c r="AP80" t="n">
        <v>899836.2131050903</v>
      </c>
      <c r="AQ80" t="n">
        <v>0.2244640917574649</v>
      </c>
      <c r="AR80" t="n">
        <v>0.2247323384427728</v>
      </c>
      <c r="AS80" t="n">
        <v>0.1197681263376036</v>
      </c>
      <c r="AT80" t="n">
        <v>0.224758973746919</v>
      </c>
      <c r="AU80" t="n">
        <v>0.2062764697152398</v>
      </c>
      <c r="AV80" t="n">
        <v>8.033855006188292</v>
      </c>
      <c r="AW80" t="n">
        <v>141.763759876765</v>
      </c>
      <c r="AX80" t="n">
        <v>7657.125432344258</v>
      </c>
      <c r="AY80" t="n">
        <v>155680.9938510311</v>
      </c>
      <c r="AZ80" t="n">
        <v>184846.6000073115</v>
      </c>
      <c r="BA80" t="n">
        <v>98477.84507137461</v>
      </c>
      <c r="BB80" t="n">
        <v>30613.64239050502</v>
      </c>
      <c r="BC80" t="n">
        <v>129091.4874618796</v>
      </c>
      <c r="BD80" t="n">
        <v>2.096933301707259</v>
      </c>
      <c r="BE80" t="n">
        <v>3.701348392093605</v>
      </c>
      <c r="BF80" t="n">
        <v>14.66099949999422</v>
      </c>
      <c r="BG80" t="n">
        <v>23.50779034310368</v>
      </c>
      <c r="BH80" t="n">
        <v>4144.406970393052</v>
      </c>
      <c r="BI80" t="n">
        <v>1606.988064665878</v>
      </c>
      <c r="BJ80" t="n">
        <v>39549.45426765277</v>
      </c>
      <c r="BK80" t="n">
        <v>69521.0854836146</v>
      </c>
      <c r="BL80" t="n">
        <v>20750.1330358806</v>
      </c>
      <c r="BM80" t="n">
        <v>33387.60504717237</v>
      </c>
      <c r="BN80" t="n">
        <v>68591.66929219305</v>
      </c>
      <c r="BO80" t="n">
        <v>26477.56361233164</v>
      </c>
      <c r="BP80" t="n">
        <v>0.6594184234673528</v>
      </c>
      <c r="BQ80" t="n">
        <v>2.870525841146816</v>
      </c>
      <c r="BR80" t="n">
        <v>594.2090420811031</v>
      </c>
      <c r="BS80" t="n">
        <v>12468.63393668116</v>
      </c>
      <c r="BT80" t="n">
        <v>4139.678456393432</v>
      </c>
      <c r="BU80" t="n">
        <v>9988.460754909253</v>
      </c>
      <c r="BV80" t="n">
        <v>18801.5</v>
      </c>
      <c r="BW80" t="n">
        <v>1407.1</v>
      </c>
      <c r="BX80" t="n">
        <v>16.48941755</v>
      </c>
      <c r="BY80" t="inlineStr">
        <is>
          <t>2023-01-13 01:18:00</t>
        </is>
      </c>
      <c r="BZ80" t="inlineStr">
        <is>
          <t>2023-01-13 01:18:00</t>
        </is>
      </c>
      <c r="CA80" t="inlineStr">
        <is>
          <t>2023-01-13 01:16:00</t>
        </is>
      </c>
    </row>
    <row r="81">
      <c r="A81" t="n">
        <v>78</v>
      </c>
      <c r="B81" t="n">
        <v>200</v>
      </c>
      <c r="C81" t="n">
        <v>71</v>
      </c>
      <c r="D81" t="n">
        <v>1089.738885755826</v>
      </c>
      <c r="E81" t="n">
        <v>10.74646939467873</v>
      </c>
      <c r="F81" t="n">
        <v>143.7248311252116</v>
      </c>
      <c r="G81" t="n">
        <v>6535.850811280739</v>
      </c>
      <c r="H81" t="n">
        <v>202235.3655006507</v>
      </c>
      <c r="I81" t="n">
        <v>185605.7422256776</v>
      </c>
      <c r="J81" t="n">
        <v>-34.82482674377642</v>
      </c>
      <c r="K81" t="n">
        <v>123.3518437752841</v>
      </c>
      <c r="L81" t="n">
        <v>-119.9199392189124</v>
      </c>
      <c r="M81" t="n">
        <v>2.096933301707259</v>
      </c>
      <c r="N81" t="n">
        <v>14.66099949999422</v>
      </c>
      <c r="O81" t="n">
        <v>4141.53814501348</v>
      </c>
      <c r="P81" t="n">
        <v>3.677329397863943</v>
      </c>
      <c r="Q81" t="n">
        <v>23.19617654568947</v>
      </c>
      <c r="R81" t="n">
        <v>1606.370498304778</v>
      </c>
      <c r="S81" t="n">
        <v>15.58206645684401</v>
      </c>
      <c r="T81" t="n">
        <v>125.3312169517938</v>
      </c>
      <c r="U81" t="n">
        <v>8912.745842308836</v>
      </c>
      <c r="V81" t="n">
        <v>130</v>
      </c>
      <c r="W81" t="n">
        <v>297.3333333333333</v>
      </c>
      <c r="X81" t="n">
        <v>36</v>
      </c>
      <c r="Y81" t="n">
        <v>0</v>
      </c>
      <c r="Z81" t="n">
        <v>0.2685771504820555</v>
      </c>
      <c r="AA81" t="n">
        <v>1.527534005744429</v>
      </c>
      <c r="AB81" t="n">
        <v>259.8925245220277</v>
      </c>
      <c r="AC81" t="n">
        <v>3780.33018469489</v>
      </c>
      <c r="AD81" t="n">
        <v>2763.149702200339</v>
      </c>
      <c r="AE81" t="n">
        <v>1.239204760306648</v>
      </c>
      <c r="AF81" t="n">
        <v>15.89975511704928</v>
      </c>
      <c r="AG81" t="n">
        <v>436.9352448381585</v>
      </c>
      <c r="AH81" t="n">
        <v>28363.35674606875</v>
      </c>
      <c r="AI81" t="n">
        <v>17504.3448320314</v>
      </c>
      <c r="AJ81" t="n">
        <v>87.88343435272152</v>
      </c>
      <c r="AK81" t="n">
        <v>-11.89819432680962</v>
      </c>
      <c r="AL81" t="n">
        <v>147.7449222385023</v>
      </c>
      <c r="AM81" t="n">
        <v>-1.580396096156683</v>
      </c>
      <c r="AN81" t="n">
        <v>-8.535177045695244</v>
      </c>
      <c r="AO81" t="n">
        <v>2535.167646708703</v>
      </c>
      <c r="AP81" t="n">
        <v>899912.2142707432</v>
      </c>
      <c r="AQ81" t="n">
        <v>0.2245216156864656</v>
      </c>
      <c r="AR81" t="n">
        <v>0.2247277086245234</v>
      </c>
      <c r="AS81" t="n">
        <v>0.119758762424454</v>
      </c>
      <c r="AT81" t="n">
        <v>0.2247328788550042</v>
      </c>
      <c r="AU81" t="n">
        <v>0.206259034409553</v>
      </c>
      <c r="AV81" t="n">
        <v>8.033818774912035</v>
      </c>
      <c r="AW81" t="n">
        <v>141.764958628947</v>
      </c>
      <c r="AX81" t="n">
        <v>7657.287575573261</v>
      </c>
      <c r="AY81" t="n">
        <v>155683.5841824872</v>
      </c>
      <c r="AZ81" t="n">
        <v>184849.320526703</v>
      </c>
      <c r="BA81" t="n">
        <v>97573.02583942823</v>
      </c>
      <c r="BB81" t="n">
        <v>30613.64239050502</v>
      </c>
      <c r="BC81" t="n">
        <v>128186.6682299332</v>
      </c>
      <c r="BD81" t="n">
        <v>2.096933301707259</v>
      </c>
      <c r="BE81" t="n">
        <v>3.677329397863943</v>
      </c>
      <c r="BF81" t="n">
        <v>14.66099949999422</v>
      </c>
      <c r="BG81" t="n">
        <v>23.19617654568947</v>
      </c>
      <c r="BH81" t="n">
        <v>4141.53814501348</v>
      </c>
      <c r="BI81" t="n">
        <v>1606.370498304778</v>
      </c>
      <c r="BJ81" t="n">
        <v>39549.45426765277</v>
      </c>
      <c r="BK81" t="n">
        <v>69069.52985460864</v>
      </c>
      <c r="BL81" t="n">
        <v>20750.1330358806</v>
      </c>
      <c r="BM81" t="n">
        <v>32949.13327283083</v>
      </c>
      <c r="BN81" t="n">
        <v>68544.36403263125</v>
      </c>
      <c r="BO81" t="n">
        <v>26467.38030273862</v>
      </c>
      <c r="BP81" t="n">
        <v>0.6594184234673528</v>
      </c>
      <c r="BQ81" t="n">
        <v>2.870525841146816</v>
      </c>
      <c r="BR81" t="n">
        <v>593.8691323113932</v>
      </c>
      <c r="BS81" t="n">
        <v>12468.63393668116</v>
      </c>
      <c r="BT81" t="n">
        <v>4139.678456393432</v>
      </c>
      <c r="BU81" t="n">
        <v>9982.855840787182</v>
      </c>
      <c r="BV81" t="n">
        <v>18799.87999999</v>
      </c>
      <c r="BW81" t="n">
        <v>1407.1</v>
      </c>
      <c r="BX81" t="n">
        <v>16.5</v>
      </c>
      <c r="BY81" t="inlineStr">
        <is>
          <t>2023-01-13 01:19:00</t>
        </is>
      </c>
      <c r="BZ81" t="inlineStr">
        <is>
          <t>2023-01-13 01:18:00</t>
        </is>
      </c>
      <c r="CA81" t="inlineStr">
        <is>
          <t>2023-01-13 01:18:00</t>
        </is>
      </c>
    </row>
    <row r="82">
      <c r="A82" t="n">
        <v>79</v>
      </c>
      <c r="B82" t="n">
        <v>200</v>
      </c>
      <c r="C82" t="n">
        <v>71</v>
      </c>
      <c r="D82" t="n">
        <v>1089.738885755826</v>
      </c>
      <c r="E82" t="n">
        <v>10.75656861199992</v>
      </c>
      <c r="F82" t="n">
        <v>143.6020810195908</v>
      </c>
      <c r="G82" t="n">
        <v>6535.850811280739</v>
      </c>
      <c r="H82" t="n">
        <v>202232.3939477119</v>
      </c>
      <c r="I82" t="n">
        <v>185608.9152703135</v>
      </c>
      <c r="J82" t="n">
        <v>-43.54271003869616</v>
      </c>
      <c r="K82" t="n">
        <v>123.3518437752841</v>
      </c>
      <c r="L82" t="n">
        <v>-119.9199392189124</v>
      </c>
      <c r="M82" t="n">
        <v>1.967644288256279</v>
      </c>
      <c r="N82" t="n">
        <v>14.66099949999422</v>
      </c>
      <c r="O82" t="n">
        <v>4141.53814501348</v>
      </c>
      <c r="P82" t="n">
        <v>3.538127558126204</v>
      </c>
      <c r="Q82" t="n">
        <v>23.04036964698237</v>
      </c>
      <c r="R82" t="n">
        <v>1606.370498304778</v>
      </c>
      <c r="S82" t="n">
        <v>15.85979362525334</v>
      </c>
      <c r="T82" t="n">
        <v>125.6104295615982</v>
      </c>
      <c r="U82" t="n">
        <v>8912.745842308836</v>
      </c>
      <c r="V82" t="n">
        <v>132</v>
      </c>
      <c r="W82" t="n">
        <v>299.3333333333333</v>
      </c>
      <c r="X82" t="n">
        <v>36.66666666666666</v>
      </c>
      <c r="Y82" t="n">
        <v>0</v>
      </c>
      <c r="Z82" t="n">
        <v>0.2706176452662469</v>
      </c>
      <c r="AA82" t="n">
        <v>1.528189611220932</v>
      </c>
      <c r="AB82" t="n">
        <v>259.8925245220277</v>
      </c>
      <c r="AC82" t="n">
        <v>3780.33196823674</v>
      </c>
      <c r="AD82" t="n">
        <v>2763.150868745872</v>
      </c>
      <c r="AE82" t="n">
        <v>1.2399479810903</v>
      </c>
      <c r="AF82" t="n">
        <v>15.89999391188462</v>
      </c>
      <c r="AG82" t="n">
        <v>436.9352448381585</v>
      </c>
      <c r="AH82" t="n">
        <v>28363.35739569813</v>
      </c>
      <c r="AI82" t="n">
        <v>17504.34525692878</v>
      </c>
      <c r="AJ82" t="n">
        <v>76.81324234593161</v>
      </c>
      <c r="AK82" t="n">
        <v>-10.52760370998518</v>
      </c>
      <c r="AL82" t="n">
        <v>138.8021606175305</v>
      </c>
      <c r="AM82" t="n">
        <v>-1.570483269869924</v>
      </c>
      <c r="AN82" t="n">
        <v>-8.379370146988137</v>
      </c>
      <c r="AO82" t="n">
        <v>2535.167646708703</v>
      </c>
      <c r="AP82" t="n">
        <v>899960.3459262516</v>
      </c>
      <c r="AQ82" t="n">
        <v>0.2244902633299812</v>
      </c>
      <c r="AR82" t="n">
        <v>0.2247156897431319</v>
      </c>
      <c r="AS82" t="n">
        <v>0.1198292112250126</v>
      </c>
      <c r="AT82" t="n">
        <v>0.2247168179959267</v>
      </c>
      <c r="AU82" t="n">
        <v>0.2062480177059475</v>
      </c>
      <c r="AV82" t="n">
        <v>8.033754990246457</v>
      </c>
      <c r="AW82" t="n">
        <v>141.7614917130592</v>
      </c>
      <c r="AX82" t="n">
        <v>7656.56512903456</v>
      </c>
      <c r="AY82" t="n">
        <v>155679.2609458526</v>
      </c>
      <c r="AZ82" t="n">
        <v>184844.9328354959</v>
      </c>
      <c r="BA82" t="n">
        <v>96926.9320873847</v>
      </c>
      <c r="BB82" t="n">
        <v>28423.72398850804</v>
      </c>
      <c r="BC82" t="n">
        <v>125350.6560758927</v>
      </c>
      <c r="BD82" t="n">
        <v>1.967644288256279</v>
      </c>
      <c r="BE82" t="n">
        <v>3.538127558126204</v>
      </c>
      <c r="BF82" t="n">
        <v>14.66099949999422</v>
      </c>
      <c r="BG82" t="n">
        <v>23.04036964698237</v>
      </c>
      <c r="BH82" t="n">
        <v>4141.53814501348</v>
      </c>
      <c r="BI82" t="n">
        <v>1606.370498304778</v>
      </c>
      <c r="BJ82" t="n">
        <v>37118.83632945727</v>
      </c>
      <c r="BK82" t="n">
        <v>66452.55197176132</v>
      </c>
      <c r="BL82" t="n">
        <v>20750.1330358806</v>
      </c>
      <c r="BM82" t="n">
        <v>32729.89738566006</v>
      </c>
      <c r="BN82" t="n">
        <v>68544.36403263125</v>
      </c>
      <c r="BO82" t="n">
        <v>26467.38030273862</v>
      </c>
      <c r="BP82" t="n">
        <v>0.6109387824266178</v>
      </c>
      <c r="BQ82" t="n">
        <v>2.870525841146816</v>
      </c>
      <c r="BR82" t="n">
        <v>593.8691323113932</v>
      </c>
      <c r="BS82" t="n">
        <v>11557.22250267275</v>
      </c>
      <c r="BT82" t="n">
        <v>4139.678456393432</v>
      </c>
      <c r="BU82" t="n">
        <v>9982.855840787182</v>
      </c>
      <c r="BV82" t="n">
        <v>18799.87999999</v>
      </c>
      <c r="BW82" t="n">
        <v>1407.07926923</v>
      </c>
      <c r="BX82" t="n">
        <v>16.5</v>
      </c>
      <c r="BY82" t="inlineStr">
        <is>
          <t>2023-01-13 01:19:00</t>
        </is>
      </c>
      <c r="BZ82" t="inlineStr">
        <is>
          <t>2023-01-13 01:19:00</t>
        </is>
      </c>
      <c r="CA82" t="inlineStr">
        <is>
          <t>2023-01-13 01:18:00</t>
        </is>
      </c>
    </row>
    <row r="83">
      <c r="A83" t="n">
        <v>80</v>
      </c>
      <c r="B83" t="n">
        <v>200</v>
      </c>
      <c r="C83" t="n">
        <v>71</v>
      </c>
      <c r="D83" t="n">
        <v>1089.806866506289</v>
      </c>
      <c r="E83" t="n">
        <v>10.7647545412045</v>
      </c>
      <c r="F83" t="n">
        <v>143.5407059667804</v>
      </c>
      <c r="G83" t="n">
        <v>6535.850811280739</v>
      </c>
      <c r="H83" t="n">
        <v>202228.6412840162</v>
      </c>
      <c r="I83" t="n">
        <v>185610.5017926314</v>
      </c>
      <c r="J83" t="n">
        <v>-49.05583677758735</v>
      </c>
      <c r="K83" t="n">
        <v>123.3518437752841</v>
      </c>
      <c r="L83" t="n">
        <v>-119.9199392189124</v>
      </c>
      <c r="M83" t="n">
        <v>1.771899682581588</v>
      </c>
      <c r="N83" t="n">
        <v>14.66099949999422</v>
      </c>
      <c r="O83" t="n">
        <v>4141.53814501348</v>
      </c>
      <c r="P83" t="n">
        <v>3.411910687356931</v>
      </c>
      <c r="Q83" t="n">
        <v>23.04036964698237</v>
      </c>
      <c r="R83" t="n">
        <v>1606.370498304778</v>
      </c>
      <c r="S83" t="n">
        <v>16.18637325930762</v>
      </c>
      <c r="T83" t="n">
        <v>125.6721324171469</v>
      </c>
      <c r="U83" t="n">
        <v>8912.745842308836</v>
      </c>
      <c r="V83" t="n">
        <v>133.6666666666667</v>
      </c>
      <c r="W83" t="n">
        <v>301.3333333333333</v>
      </c>
      <c r="X83" t="n">
        <v>37</v>
      </c>
      <c r="Y83" t="n">
        <v>0</v>
      </c>
      <c r="Z83" t="n">
        <v>0.2731007643429615</v>
      </c>
      <c r="AA83" t="n">
        <v>1.528517413959183</v>
      </c>
      <c r="AB83" t="n">
        <v>259.8925245220277</v>
      </c>
      <c r="AC83" t="n">
        <v>3780.332647132681</v>
      </c>
      <c r="AD83" t="n">
        <v>2763.15145201864</v>
      </c>
      <c r="AE83" t="n">
        <v>1.240861994190458</v>
      </c>
      <c r="AF83" t="n">
        <v>15.90011330930229</v>
      </c>
      <c r="AG83" t="n">
        <v>436.9352448381585</v>
      </c>
      <c r="AH83" t="n">
        <v>28363.35764297368</v>
      </c>
      <c r="AI83" t="n">
        <v>17504.34546937747</v>
      </c>
      <c r="AJ83" t="n">
        <v>83.37237228403114</v>
      </c>
      <c r="AK83" t="n">
        <v>-6.402206141851444</v>
      </c>
      <c r="AL83" t="n">
        <v>105.9989334909445</v>
      </c>
      <c r="AM83" t="n">
        <v>-1.640011004775343</v>
      </c>
      <c r="AN83" t="n">
        <v>-8.379370146988137</v>
      </c>
      <c r="AO83" t="n">
        <v>2535.167646708703</v>
      </c>
      <c r="AP83" t="n">
        <v>899983.6690177368</v>
      </c>
      <c r="AQ83" t="n">
        <v>0.2248008915261065</v>
      </c>
      <c r="AR83" t="n">
        <v>0.2244186851489582</v>
      </c>
      <c r="AS83" t="n">
        <v>0.1198261058490461</v>
      </c>
      <c r="AT83" t="n">
        <v>0.2247063559221523</v>
      </c>
      <c r="AU83" t="n">
        <v>0.2062479615537368</v>
      </c>
      <c r="AV83" t="n">
        <v>8.037667555284795</v>
      </c>
      <c r="AW83" t="n">
        <v>141.7621264699761</v>
      </c>
      <c r="AX83" t="n">
        <v>7656.534969890385</v>
      </c>
      <c r="AY83" t="n">
        <v>155679.4739039115</v>
      </c>
      <c r="AZ83" t="n">
        <v>184845.1593222738</v>
      </c>
      <c r="BA83" t="n">
        <v>95646.14397815587</v>
      </c>
      <c r="BB83" t="n">
        <v>27328.76478750955</v>
      </c>
      <c r="BC83" t="n">
        <v>122974.9087656654</v>
      </c>
      <c r="BD83" t="n">
        <v>1.771899682581588</v>
      </c>
      <c r="BE83" t="n">
        <v>3.411910687356931</v>
      </c>
      <c r="BF83" t="n">
        <v>14.66099949999422</v>
      </c>
      <c r="BG83" t="n">
        <v>23.04036964698237</v>
      </c>
      <c r="BH83" t="n">
        <v>4141.53814501348</v>
      </c>
      <c r="BI83" t="n">
        <v>1606.370498304778</v>
      </c>
      <c r="BJ83" t="n">
        <v>33437.35038622065</v>
      </c>
      <c r="BK83" t="n">
        <v>64078.97080827048</v>
      </c>
      <c r="BL83" t="n">
        <v>20750.1330358806</v>
      </c>
      <c r="BM83" t="n">
        <v>32729.89738566006</v>
      </c>
      <c r="BN83" t="n">
        <v>68544.36403263125</v>
      </c>
      <c r="BO83" t="n">
        <v>26467.38030273862</v>
      </c>
      <c r="BP83" t="n">
        <v>0.5636955883650452</v>
      </c>
      <c r="BQ83" t="n">
        <v>2.870525841146816</v>
      </c>
      <c r="BR83" t="n">
        <v>593.8691323113932</v>
      </c>
      <c r="BS83" t="n">
        <v>10668.79102413562</v>
      </c>
      <c r="BT83" t="n">
        <v>4139.678456393432</v>
      </c>
      <c r="BU83" t="n">
        <v>9982.855840787182</v>
      </c>
      <c r="BV83" t="n">
        <v>18811.40436892</v>
      </c>
      <c r="BW83" t="n">
        <v>1407.82812644</v>
      </c>
      <c r="BX83" t="n">
        <v>16.51940891</v>
      </c>
      <c r="BY83" t="inlineStr">
        <is>
          <t>2023-01-13 01:20:00</t>
        </is>
      </c>
      <c r="BZ83" t="inlineStr">
        <is>
          <t>2023-01-13 01:20:00</t>
        </is>
      </c>
      <c r="CA83" t="inlineStr">
        <is>
          <t>2023-01-13 01:20:00</t>
        </is>
      </c>
    </row>
    <row r="84">
      <c r="A84" t="n">
        <v>81</v>
      </c>
      <c r="B84" t="n">
        <v>200</v>
      </c>
      <c r="C84" t="n">
        <v>71</v>
      </c>
      <c r="D84" t="n">
        <v>1089.861764666371</v>
      </c>
      <c r="E84" t="n">
        <v>10.76724066773965</v>
      </c>
      <c r="F84" t="n">
        <v>143.5399582087197</v>
      </c>
      <c r="G84" t="n">
        <v>6535.824405930535</v>
      </c>
      <c r="H84" t="n">
        <v>202226.4902603836</v>
      </c>
      <c r="I84" t="n">
        <v>185610.5017926314</v>
      </c>
      <c r="J84" t="n">
        <v>-49.70235923190165</v>
      </c>
      <c r="K84" t="n">
        <v>123.3518437752841</v>
      </c>
      <c r="L84" t="n">
        <v>-119.9199392189124</v>
      </c>
      <c r="M84" t="n">
        <v>1.706349633106987</v>
      </c>
      <c r="N84" t="n">
        <v>14.5541898132769</v>
      </c>
      <c r="O84" t="n">
        <v>4137.224004694262</v>
      </c>
      <c r="P84" t="n">
        <v>3.380709887616293</v>
      </c>
      <c r="Q84" t="n">
        <v>23.04036964698237</v>
      </c>
      <c r="R84" t="n">
        <v>1596.357642370582</v>
      </c>
      <c r="S84" t="n">
        <v>16.28312410852286</v>
      </c>
      <c r="T84" t="n">
        <v>125.7789421038642</v>
      </c>
      <c r="U84" t="n">
        <v>8927.072838562251</v>
      </c>
      <c r="V84" t="n">
        <v>135.3333333333333</v>
      </c>
      <c r="W84" t="n">
        <v>304</v>
      </c>
      <c r="X84" t="n">
        <v>37</v>
      </c>
      <c r="Y84" t="n">
        <v>0</v>
      </c>
      <c r="Z84" t="n">
        <v>0.2738368737815435</v>
      </c>
      <c r="AA84" t="n">
        <v>1.529661270247942</v>
      </c>
      <c r="AB84" t="n">
        <v>259.954650081915</v>
      </c>
      <c r="AC84" t="n">
        <v>3780.433087700021</v>
      </c>
      <c r="AD84" t="n">
        <v>2763.15145201864</v>
      </c>
      <c r="AE84" t="n">
        <v>1.241137869140896</v>
      </c>
      <c r="AF84" t="n">
        <v>15.90052993416698</v>
      </c>
      <c r="AG84" t="n">
        <v>436.9578727270252</v>
      </c>
      <c r="AH84" t="n">
        <v>28363.3942262747</v>
      </c>
      <c r="AI84" t="n">
        <v>17504.34546937747</v>
      </c>
      <c r="AJ84" t="n">
        <v>93.29552169612101</v>
      </c>
      <c r="AK84" t="n">
        <v>-2.565346197919015</v>
      </c>
      <c r="AL84" t="n">
        <v>66.86917079816729</v>
      </c>
      <c r="AM84" t="n">
        <v>-1.674360254509306</v>
      </c>
      <c r="AN84" t="n">
        <v>-8.486179833705464</v>
      </c>
      <c r="AO84" t="n">
        <v>2540.86636232368</v>
      </c>
      <c r="AP84" t="n">
        <v>900403.3080514147</v>
      </c>
      <c r="AQ84" t="n">
        <v>0.2249009518536066</v>
      </c>
      <c r="AR84" t="n">
        <v>0.2244334748018809</v>
      </c>
      <c r="AS84" t="n">
        <v>0.1199111455509408</v>
      </c>
      <c r="AT84" t="n">
        <v>0.2246015752769184</v>
      </c>
      <c r="AU84" t="n">
        <v>0.2061528525166532</v>
      </c>
      <c r="AV84" t="n">
        <v>8.04036939413184</v>
      </c>
      <c r="AW84" t="n">
        <v>141.7558312967293</v>
      </c>
      <c r="AX84" t="n">
        <v>7655.679950333769</v>
      </c>
      <c r="AY84" t="n">
        <v>155678.2563630238</v>
      </c>
      <c r="AZ84" t="n">
        <v>184844.6651151603</v>
      </c>
      <c r="BA84" t="n">
        <v>94891.51939609234</v>
      </c>
      <c r="BB84" t="n">
        <v>27328.76478750955</v>
      </c>
      <c r="BC84" t="n">
        <v>122220.2841836019</v>
      </c>
      <c r="BD84" t="n">
        <v>1.706349633106987</v>
      </c>
      <c r="BE84" t="n">
        <v>3.380709887616293</v>
      </c>
      <c r="BF84" t="n">
        <v>14.5541898132769</v>
      </c>
      <c r="BG84" t="n">
        <v>23.04036964698237</v>
      </c>
      <c r="BH84" t="n">
        <v>4137.224004694262</v>
      </c>
      <c r="BI84" t="n">
        <v>1596.357642370582</v>
      </c>
      <c r="BJ84" t="n">
        <v>32204.26189915121</v>
      </c>
      <c r="BK84" t="n">
        <v>63492.03994771565</v>
      </c>
      <c r="BL84" t="n">
        <v>20599.71295407659</v>
      </c>
      <c r="BM84" t="n">
        <v>32729.89738566006</v>
      </c>
      <c r="BN84" t="n">
        <v>68473.0383075922</v>
      </c>
      <c r="BO84" t="n">
        <v>26301.83765545</v>
      </c>
      <c r="BP84" t="n">
        <v>0.5521939015944425</v>
      </c>
      <c r="BQ84" t="n">
        <v>2.637449046889039</v>
      </c>
      <c r="BR84" t="n">
        <v>579.957363897495</v>
      </c>
      <c r="BS84" t="n">
        <v>10452.42814336916</v>
      </c>
      <c r="BT84" t="n">
        <v>3811.436407040204</v>
      </c>
      <c r="BU84" t="n">
        <v>9752.85243448252</v>
      </c>
      <c r="BV84" t="n">
        <v>18814.9</v>
      </c>
      <c r="BW84" t="n">
        <v>1408.3</v>
      </c>
      <c r="BX84" t="n">
        <v>16.53301</v>
      </c>
      <c r="BY84" t="inlineStr">
        <is>
          <t>2023-01-13 01:21:00</t>
        </is>
      </c>
      <c r="BZ84" t="inlineStr">
        <is>
          <t>2023-01-13 01:21:00</t>
        </is>
      </c>
      <c r="CA84" t="inlineStr">
        <is>
          <t>2023-01-13 01:21:00</t>
        </is>
      </c>
    </row>
    <row r="85">
      <c r="A85" t="n">
        <v>82</v>
      </c>
      <c r="B85" t="n">
        <v>200</v>
      </c>
      <c r="C85" t="n">
        <v>71</v>
      </c>
      <c r="D85" t="n">
        <v>1089.861764666371</v>
      </c>
      <c r="E85" t="n">
        <v>10.76724066773965</v>
      </c>
      <c r="F85" t="n">
        <v>143.5418064004267</v>
      </c>
      <c r="G85" t="n">
        <v>6534.011333545539</v>
      </c>
      <c r="H85" t="n">
        <v>202226.2625409485</v>
      </c>
      <c r="I85" t="n">
        <v>185610.5017926314</v>
      </c>
      <c r="J85" t="n">
        <v>-20.62778788405371</v>
      </c>
      <c r="K85" t="n">
        <v>123.3518437752841</v>
      </c>
      <c r="L85" t="n">
        <v>-119.9199392189124</v>
      </c>
      <c r="M85" t="n">
        <v>1.706349633106987</v>
      </c>
      <c r="N85" t="n">
        <v>14.2982581322733</v>
      </c>
      <c r="O85" t="n">
        <v>3584.995222704374</v>
      </c>
      <c r="P85" t="n">
        <v>3.380709887616293</v>
      </c>
      <c r="Q85" t="n">
        <v>23.04036964698237</v>
      </c>
      <c r="R85" t="n">
        <v>1591.351214403484</v>
      </c>
      <c r="S85" t="n">
        <v>16.28312410852286</v>
      </c>
      <c r="T85" t="n">
        <v>126.3790106763102</v>
      </c>
      <c r="U85" t="n">
        <v>9484.308048519239</v>
      </c>
      <c r="V85" t="n">
        <v>137.3333333333333</v>
      </c>
      <c r="W85" t="n">
        <v>305</v>
      </c>
      <c r="X85" t="n">
        <v>37.66666666666666</v>
      </c>
      <c r="Y85" t="n">
        <v>0</v>
      </c>
      <c r="Z85" t="n">
        <v>0.2738368737815435</v>
      </c>
      <c r="AA85" t="n">
        <v>1.533671874475319</v>
      </c>
      <c r="AB85" t="n">
        <v>266.4833580345484</v>
      </c>
      <c r="AC85" t="n">
        <v>3780.483151979691</v>
      </c>
      <c r="AD85" t="n">
        <v>2763.15145201864</v>
      </c>
      <c r="AE85" t="n">
        <v>1.241137869140896</v>
      </c>
      <c r="AF85" t="n">
        <v>15.90199070984305</v>
      </c>
      <c r="AG85" t="n">
        <v>439.3358131152287</v>
      </c>
      <c r="AH85" t="n">
        <v>28363.41246110363</v>
      </c>
      <c r="AI85" t="n">
        <v>17504.34546937747</v>
      </c>
      <c r="AJ85" t="n">
        <v>87.99094250817426</v>
      </c>
      <c r="AK85" t="n">
        <v>-6.712819901847418</v>
      </c>
      <c r="AL85" t="n">
        <v>126.6374663630019</v>
      </c>
      <c r="AM85" t="n">
        <v>-1.674360254509306</v>
      </c>
      <c r="AN85" t="n">
        <v>-8.742111514709064</v>
      </c>
      <c r="AO85" t="n">
        <v>1993.644008300891</v>
      </c>
      <c r="AP85" t="n">
        <v>900638.5980163947</v>
      </c>
      <c r="AQ85" t="n">
        <v>0.2249343486784107</v>
      </c>
      <c r="AR85" t="n">
        <v>0.2244482937514763</v>
      </c>
      <c r="AS85" t="n">
        <v>0.1199777937782399</v>
      </c>
      <c r="AT85" t="n">
        <v>0.2245405682801893</v>
      </c>
      <c r="AU85" t="n">
        <v>0.2060989955116837</v>
      </c>
      <c r="AV85" t="n">
        <v>8.040245947843001</v>
      </c>
      <c r="AW85" t="n">
        <v>141.7516452697372</v>
      </c>
      <c r="AX85" t="n">
        <v>7655.042545732093</v>
      </c>
      <c r="AY85" t="n">
        <v>155677.5786212921</v>
      </c>
      <c r="AZ85" t="n">
        <v>184844.0157364105</v>
      </c>
      <c r="BA85" t="n">
        <v>94808.52034891403</v>
      </c>
      <c r="BB85" t="n">
        <v>27328.76478750955</v>
      </c>
      <c r="BC85" t="n">
        <v>122137.2851364236</v>
      </c>
      <c r="BD85" t="n">
        <v>1.706349633106987</v>
      </c>
      <c r="BE85" t="n">
        <v>3.380709887616293</v>
      </c>
      <c r="BF85" t="n">
        <v>14.2982581322733</v>
      </c>
      <c r="BG85" t="n">
        <v>23.04036964698237</v>
      </c>
      <c r="BH85" t="n">
        <v>3584.995222704374</v>
      </c>
      <c r="BI85" t="n">
        <v>1591.351214403484</v>
      </c>
      <c r="BJ85" t="n">
        <v>32204.26189915121</v>
      </c>
      <c r="BK85" t="n">
        <v>63492.03994771565</v>
      </c>
      <c r="BL85" t="n">
        <v>20239.39879538248</v>
      </c>
      <c r="BM85" t="n">
        <v>32729.89738566006</v>
      </c>
      <c r="BN85" t="n">
        <v>59355.98922557096</v>
      </c>
      <c r="BO85" t="n">
        <v>26219.06633180568</v>
      </c>
      <c r="BP85" t="n">
        <v>0.5521939015944425</v>
      </c>
      <c r="BQ85" t="n">
        <v>2.468961872489388</v>
      </c>
      <c r="BR85" t="n">
        <v>546.9210460426391</v>
      </c>
      <c r="BS85" t="n">
        <v>10452.42814336916</v>
      </c>
      <c r="BT85" t="n">
        <v>3574.185270392333</v>
      </c>
      <c r="BU85" t="n">
        <v>9207.276888620372</v>
      </c>
      <c r="BV85" t="n">
        <v>18808.4</v>
      </c>
      <c r="BW85" t="n">
        <v>1407.735</v>
      </c>
      <c r="BX85" t="n">
        <v>16.50945872</v>
      </c>
      <c r="BY85" t="inlineStr">
        <is>
          <t>2023-01-13 01:23:00</t>
        </is>
      </c>
      <c r="BZ85" t="inlineStr">
        <is>
          <t>2023-01-13 01:23:00</t>
        </is>
      </c>
      <c r="CA85" t="inlineStr">
        <is>
          <t>2023-01-13 01:23:00</t>
        </is>
      </c>
    </row>
    <row r="86">
      <c r="A86" t="n">
        <v>83</v>
      </c>
      <c r="B86" t="n">
        <v>200</v>
      </c>
      <c r="C86" t="n">
        <v>71</v>
      </c>
      <c r="D86" t="n">
        <v>1089.92334533696</v>
      </c>
      <c r="E86" t="n">
        <v>10.76696550939893</v>
      </c>
      <c r="F86" t="n">
        <v>143.544954052292</v>
      </c>
      <c r="G86" t="n">
        <v>6536.018959247439</v>
      </c>
      <c r="H86" t="n">
        <v>202207.5867646967</v>
      </c>
      <c r="I86" t="n">
        <v>185610.5017926314</v>
      </c>
      <c r="J86" t="n">
        <v>11.92257696956185</v>
      </c>
      <c r="K86" t="n">
        <v>123.3518437752841</v>
      </c>
      <c r="L86" t="n">
        <v>-119.9199392189124</v>
      </c>
      <c r="M86" t="n">
        <v>1.692025510457304</v>
      </c>
      <c r="N86" t="n">
        <v>14.19699471345083</v>
      </c>
      <c r="O86" t="n">
        <v>3309.959366789235</v>
      </c>
      <c r="P86" t="n">
        <v>3.380709887616293</v>
      </c>
      <c r="Q86" t="n">
        <v>20.94853116444051</v>
      </c>
      <c r="R86" t="n">
        <v>1590.643613534021</v>
      </c>
      <c r="S86" t="n">
        <v>16.29744823117254</v>
      </c>
      <c r="T86" t="n">
        <v>128.7441810233957</v>
      </c>
      <c r="U86" t="n">
        <v>9760.051505303842</v>
      </c>
      <c r="V86" t="n">
        <v>138.6666666666667</v>
      </c>
      <c r="W86" t="n">
        <v>307</v>
      </c>
      <c r="X86" t="n">
        <v>38</v>
      </c>
      <c r="Y86" t="n">
        <v>0</v>
      </c>
      <c r="Z86" t="n">
        <v>0.273996273209078</v>
      </c>
      <c r="AA86" t="n">
        <v>1.535398002942324</v>
      </c>
      <c r="AB86" t="n">
        <v>269.819236938177</v>
      </c>
      <c r="AC86" t="n">
        <v>3780.511146373211</v>
      </c>
      <c r="AD86" t="n">
        <v>2763.15145201864</v>
      </c>
      <c r="AE86" t="n">
        <v>1.241195926349588</v>
      </c>
      <c r="AF86" t="n">
        <v>15.90262373189042</v>
      </c>
      <c r="AG86" t="n">
        <v>440.6061826543976</v>
      </c>
      <c r="AH86" t="n">
        <v>28363.42265735321</v>
      </c>
      <c r="AI86" t="n">
        <v>17504.34546937747</v>
      </c>
      <c r="AJ86" t="n">
        <v>83.54167352277814</v>
      </c>
      <c r="AK86" t="n">
        <v>9.404962593060199</v>
      </c>
      <c r="AL86" t="n">
        <v>162.2525024298918</v>
      </c>
      <c r="AM86" t="n">
        <v>-1.688684377158989</v>
      </c>
      <c r="AN86" t="n">
        <v>-6.751536450989679</v>
      </c>
      <c r="AO86" t="n">
        <v>1719.315753255215</v>
      </c>
      <c r="AP86" t="n">
        <v>900290.1220642584</v>
      </c>
      <c r="AQ86" t="n">
        <v>0.2249436758350436</v>
      </c>
      <c r="AR86" t="n">
        <v>0.224450300990925</v>
      </c>
      <c r="AS86" t="n">
        <v>0.1198037502650122</v>
      </c>
      <c r="AT86" t="n">
        <v>0.2246317492065386</v>
      </c>
      <c r="AU86" t="n">
        <v>0.2061705237024806</v>
      </c>
      <c r="AV86" t="n">
        <v>8.039911453707175</v>
      </c>
      <c r="AW86" t="n">
        <v>141.7515225250345</v>
      </c>
      <c r="AX86" t="n">
        <v>7660.339589071282</v>
      </c>
      <c r="AY86" t="n">
        <v>155668.7496891032</v>
      </c>
      <c r="AZ86" t="n">
        <v>184834.3243476104</v>
      </c>
      <c r="BA86" t="n">
        <v>91833.40732265922</v>
      </c>
      <c r="BB86" t="n">
        <v>27328.76478750955</v>
      </c>
      <c r="BC86" t="n">
        <v>119162.1721101688</v>
      </c>
      <c r="BD86" t="n">
        <v>1.692025510457304</v>
      </c>
      <c r="BE86" t="n">
        <v>3.380709887616293</v>
      </c>
      <c r="BF86" t="n">
        <v>14.19699471345083</v>
      </c>
      <c r="BG86" t="n">
        <v>20.94853116444051</v>
      </c>
      <c r="BH86" t="n">
        <v>3309.959366789235</v>
      </c>
      <c r="BI86" t="n">
        <v>1590.643613534021</v>
      </c>
      <c r="BJ86" t="n">
        <v>31934.84807070692</v>
      </c>
      <c r="BK86" t="n">
        <v>63492.03994771565</v>
      </c>
      <c r="BL86" t="n">
        <v>20096.84673648644</v>
      </c>
      <c r="BM86" t="n">
        <v>29785.14313943901</v>
      </c>
      <c r="BN86" t="n">
        <v>54815.2961158201</v>
      </c>
      <c r="BO86" t="n">
        <v>26207.38422446106</v>
      </c>
      <c r="BP86" t="n">
        <v>0.4476293580989876</v>
      </c>
      <c r="BQ86" t="n">
        <v>2.442987483854006</v>
      </c>
      <c r="BR86" t="n">
        <v>533.8808292186857</v>
      </c>
      <c r="BS86" t="n">
        <v>8485.736383489244</v>
      </c>
      <c r="BT86" t="n">
        <v>3537.620214406704</v>
      </c>
      <c r="BU86" t="n">
        <v>8991.989967265463</v>
      </c>
      <c r="BV86" t="n">
        <v>18808.4</v>
      </c>
      <c r="BW86" t="n">
        <v>1407.735</v>
      </c>
      <c r="BX86" t="n">
        <v>16.50945872</v>
      </c>
      <c r="BY86" t="inlineStr">
        <is>
          <t>2023-01-13 01:23:00</t>
        </is>
      </c>
      <c r="BZ86" t="inlineStr">
        <is>
          <t>2023-01-13 01:23:00</t>
        </is>
      </c>
      <c r="CA86" t="inlineStr">
        <is>
          <t>2023-01-13 01:23:00</t>
        </is>
      </c>
    </row>
    <row r="87">
      <c r="A87" t="n">
        <v>84</v>
      </c>
      <c r="B87" t="n">
        <v>200</v>
      </c>
      <c r="C87" t="n">
        <v>71</v>
      </c>
      <c r="D87" t="n">
        <v>1089.933853923981</v>
      </c>
      <c r="E87" t="n">
        <v>10.76693516951194</v>
      </c>
      <c r="F87" t="n">
        <v>143.544954052292</v>
      </c>
      <c r="G87" t="n">
        <v>6536.372068462083</v>
      </c>
      <c r="H87" t="n">
        <v>202197.4048738896</v>
      </c>
      <c r="I87" t="n">
        <v>185610.5017926314</v>
      </c>
      <c r="J87" t="n">
        <v>21.65599506091509</v>
      </c>
      <c r="K87" t="n">
        <v>123.3518437752841</v>
      </c>
      <c r="L87" t="n">
        <v>-119.9199392189124</v>
      </c>
      <c r="M87" t="n">
        <v>1.684305342668918</v>
      </c>
      <c r="N87" t="n">
        <v>14.19699471345083</v>
      </c>
      <c r="O87" t="n">
        <v>3309.959366789235</v>
      </c>
      <c r="P87" t="n">
        <v>3.357953243844315</v>
      </c>
      <c r="Q87" t="n">
        <v>19.90261192316959</v>
      </c>
      <c r="R87" t="n">
        <v>1590.28981309929</v>
      </c>
      <c r="S87" t="n">
        <v>16.3279250427329</v>
      </c>
      <c r="T87" t="n">
        <v>129.7901002646666</v>
      </c>
      <c r="U87" t="n">
        <v>9760.405305738572</v>
      </c>
      <c r="V87" t="n">
        <v>139.6666666666667</v>
      </c>
      <c r="W87" t="n">
        <v>308.6666666666667</v>
      </c>
      <c r="X87" t="n">
        <v>38</v>
      </c>
      <c r="Y87" t="n">
        <v>0</v>
      </c>
      <c r="Z87" t="n">
        <v>0.2740829508308397</v>
      </c>
      <c r="AA87" t="n">
        <v>1.535398002942324</v>
      </c>
      <c r="AB87" t="n">
        <v>269.8298131960864</v>
      </c>
      <c r="AC87" t="n">
        <v>3780.525371136409</v>
      </c>
      <c r="AD87" t="n">
        <v>2763.15145201864</v>
      </c>
      <c r="AE87" t="n">
        <v>1.241227984502401</v>
      </c>
      <c r="AF87" t="n">
        <v>15.90262373189042</v>
      </c>
      <c r="AG87" t="n">
        <v>440.616758912307</v>
      </c>
      <c r="AH87" t="n">
        <v>28363.42783836318</v>
      </c>
      <c r="AI87" t="n">
        <v>17504.34546937747</v>
      </c>
      <c r="AJ87" t="n">
        <v>71.41858214281906</v>
      </c>
      <c r="AK87" t="n">
        <v>16.6838699270743</v>
      </c>
      <c r="AL87" t="n">
        <v>193.6909571095844</v>
      </c>
      <c r="AM87" t="n">
        <v>-1.673647901175396</v>
      </c>
      <c r="AN87" t="n">
        <v>-5.705617209718754</v>
      </c>
      <c r="AO87" t="n">
        <v>1719.669553689945</v>
      </c>
      <c r="AP87" t="n">
        <v>900307.4267425924</v>
      </c>
      <c r="AQ87" t="n">
        <v>0.2249307296904149</v>
      </c>
      <c r="AR87" t="n">
        <v>0.2244491713501972</v>
      </c>
      <c r="AS87" t="n">
        <v>0.1198547651564408</v>
      </c>
      <c r="AT87" t="n">
        <v>0.2245987852439767</v>
      </c>
      <c r="AU87" t="n">
        <v>0.2061665485589702</v>
      </c>
      <c r="AV87" t="n">
        <v>8.039668374000165</v>
      </c>
      <c r="AW87" t="n">
        <v>141.7437547249129</v>
      </c>
      <c r="AX87" t="n">
        <v>7660.420550212096</v>
      </c>
      <c r="AY87" t="n">
        <v>155660.0205618191</v>
      </c>
      <c r="AZ87" t="n">
        <v>184824.2932112084</v>
      </c>
      <c r="BA87" t="n">
        <v>89917.24271074584</v>
      </c>
      <c r="BB87" t="n">
        <v>27328.76478750955</v>
      </c>
      <c r="BC87" t="n">
        <v>117246.0074982554</v>
      </c>
      <c r="BD87" t="n">
        <v>1.684305342668918</v>
      </c>
      <c r="BE87" t="n">
        <v>3.357953243844315</v>
      </c>
      <c r="BF87" t="n">
        <v>14.19699471345083</v>
      </c>
      <c r="BG87" t="n">
        <v>19.90261192316959</v>
      </c>
      <c r="BH87" t="n">
        <v>3309.959366789235</v>
      </c>
      <c r="BI87" t="n">
        <v>1590.28981309929</v>
      </c>
      <c r="BJ87" t="n">
        <v>31789.65024650966</v>
      </c>
      <c r="BK87" t="n">
        <v>63064.27586193293</v>
      </c>
      <c r="BL87" t="n">
        <v>20096.84673648644</v>
      </c>
      <c r="BM87" t="n">
        <v>28312.76601632848</v>
      </c>
      <c r="BN87" t="n">
        <v>54815.2961158201</v>
      </c>
      <c r="BO87" t="n">
        <v>26201.54317078875</v>
      </c>
      <c r="BP87" t="n">
        <v>0.3826108640888295</v>
      </c>
      <c r="BQ87" t="n">
        <v>2.442987483854006</v>
      </c>
      <c r="BR87" t="n">
        <v>533.8808292186857</v>
      </c>
      <c r="BS87" t="n">
        <v>7262.98356256959</v>
      </c>
      <c r="BT87" t="n">
        <v>3537.620214406704</v>
      </c>
      <c r="BU87" t="n">
        <v>8991.989967265463</v>
      </c>
      <c r="BV87" t="n">
        <v>18797.3275</v>
      </c>
      <c r="BW87" t="n">
        <v>1407.19999999</v>
      </c>
      <c r="BX87" t="n">
        <v>16.4820575</v>
      </c>
      <c r="BY87" t="inlineStr">
        <is>
          <t>2023-01-13 01:24:00</t>
        </is>
      </c>
      <c r="BZ87" t="inlineStr">
        <is>
          <t>2023-01-13 01:24:00</t>
        </is>
      </c>
      <c r="CA87" t="inlineStr">
        <is>
          <t>2023-01-13 01:24:00</t>
        </is>
      </c>
    </row>
    <row r="88">
      <c r="A88" t="n">
        <v>85</v>
      </c>
      <c r="B88" t="n">
        <v>200</v>
      </c>
      <c r="C88" t="n">
        <v>71</v>
      </c>
      <c r="D88" t="n">
        <v>1089.933853923981</v>
      </c>
      <c r="E88" t="n">
        <v>10.76691300526736</v>
      </c>
      <c r="F88" t="n">
        <v>143.5466412903779</v>
      </c>
      <c r="G88" t="n">
        <v>6536.372068462083</v>
      </c>
      <c r="H88" t="n">
        <v>202194.02529789</v>
      </c>
      <c r="I88" t="n">
        <v>185610.5017926314</v>
      </c>
      <c r="J88" t="n">
        <v>19.09539513793294</v>
      </c>
      <c r="K88" t="n">
        <v>123.3518437752841</v>
      </c>
      <c r="L88" t="n">
        <v>-119.9199392189124</v>
      </c>
      <c r="M88" t="n">
        <v>1.684026289437146</v>
      </c>
      <c r="N88" t="n">
        <v>13.5697430037675</v>
      </c>
      <c r="O88" t="n">
        <v>3309.959366789235</v>
      </c>
      <c r="P88" t="n">
        <v>3.346574921958327</v>
      </c>
      <c r="Q88" t="n">
        <v>19.58929166494017</v>
      </c>
      <c r="R88" t="n">
        <v>1590.28981309929</v>
      </c>
      <c r="S88" t="n">
        <v>16.33958241785066</v>
      </c>
      <c r="T88" t="n">
        <v>130.7306722325793</v>
      </c>
      <c r="U88" t="n">
        <v>9760.405305738572</v>
      </c>
      <c r="V88" t="n">
        <v>140.6666666666667</v>
      </c>
      <c r="W88" t="n">
        <v>309.6666666666667</v>
      </c>
      <c r="X88" t="n">
        <v>38</v>
      </c>
      <c r="Y88" t="n">
        <v>0</v>
      </c>
      <c r="Z88" t="n">
        <v>0.2740860559811044</v>
      </c>
      <c r="AA88" t="n">
        <v>1.542122872701489</v>
      </c>
      <c r="AB88" t="n">
        <v>269.8298131960864</v>
      </c>
      <c r="AC88" t="n">
        <v>3780.52861812221</v>
      </c>
      <c r="AD88" t="n">
        <v>2763.15145201864</v>
      </c>
      <c r="AE88" t="n">
        <v>1.241229115472902</v>
      </c>
      <c r="AF88" t="n">
        <v>15.90507309139756</v>
      </c>
      <c r="AG88" t="n">
        <v>440.616758912307</v>
      </c>
      <c r="AH88" t="n">
        <v>28363.4290209936</v>
      </c>
      <c r="AI88" t="n">
        <v>17504.34546937747</v>
      </c>
      <c r="AJ88" t="n">
        <v>65.56240856132933</v>
      </c>
      <c r="AK88" t="n">
        <v>12.70285526745812</v>
      </c>
      <c r="AL88" t="n">
        <v>209.3979716989053</v>
      </c>
      <c r="AM88" t="n">
        <v>-1.66254863252118</v>
      </c>
      <c r="AN88" t="n">
        <v>-6.019548661172668</v>
      </c>
      <c r="AO88" t="n">
        <v>1719.669553689945</v>
      </c>
      <c r="AP88" t="n">
        <v>899930.3231780544</v>
      </c>
      <c r="AQ88" t="n">
        <v>0.2248942887148124</v>
      </c>
      <c r="AR88" t="n">
        <v>0.2244578876146882</v>
      </c>
      <c r="AS88" t="n">
        <v>0.1197124460628611</v>
      </c>
      <c r="AT88" t="n">
        <v>0.2246834566342796</v>
      </c>
      <c r="AU88" t="n">
        <v>0.2062519209733588</v>
      </c>
      <c r="AV88" t="n">
        <v>8.039839415376516</v>
      </c>
      <c r="AW88" t="n">
        <v>141.7480839038956</v>
      </c>
      <c r="AX88" t="n">
        <v>7661.608745597176</v>
      </c>
      <c r="AY88" t="n">
        <v>155660.8351991296</v>
      </c>
      <c r="AZ88" t="n">
        <v>184823.8363835221</v>
      </c>
      <c r="BA88" t="n">
        <v>89259.07665073471</v>
      </c>
      <c r="BB88" t="n">
        <v>27328.76478750955</v>
      </c>
      <c r="BC88" t="n">
        <v>116587.8414382443</v>
      </c>
      <c r="BD88" t="n">
        <v>1.684026289437146</v>
      </c>
      <c r="BE88" t="n">
        <v>3.346574921958327</v>
      </c>
      <c r="BF88" t="n">
        <v>13.5697430037675</v>
      </c>
      <c r="BG88" t="n">
        <v>19.58929166494017</v>
      </c>
      <c r="BH88" t="n">
        <v>3309.959366789235</v>
      </c>
      <c r="BI88" t="n">
        <v>1590.28981309929</v>
      </c>
      <c r="BJ88" t="n">
        <v>31784.40479152211</v>
      </c>
      <c r="BK88" t="n">
        <v>62850.39381904158</v>
      </c>
      <c r="BL88" t="n">
        <v>19214.17813062633</v>
      </c>
      <c r="BM88" t="n">
        <v>27871.86174895118</v>
      </c>
      <c r="BN88" t="n">
        <v>54815.2961158201</v>
      </c>
      <c r="BO88" t="n">
        <v>26201.54317078875</v>
      </c>
      <c r="BP88" t="n">
        <v>0.3762427529576143</v>
      </c>
      <c r="BQ88" t="n">
        <v>2.067248637725667</v>
      </c>
      <c r="BR88" t="n">
        <v>533.8808292186857</v>
      </c>
      <c r="BS88" t="n">
        <v>7143.280092079742</v>
      </c>
      <c r="BT88" t="n">
        <v>3008.880510138662</v>
      </c>
      <c r="BU88" t="n">
        <v>8991.989967265463</v>
      </c>
      <c r="BV88" t="n">
        <v>18797.3275</v>
      </c>
      <c r="BW88" t="n">
        <v>1407.19999999</v>
      </c>
      <c r="BX88" t="n">
        <v>16.4820575</v>
      </c>
      <c r="BY88" t="inlineStr">
        <is>
          <t>2023-01-13 01:24:00</t>
        </is>
      </c>
      <c r="BZ88" t="inlineStr">
        <is>
          <t>2023-01-13 01:24:00</t>
        </is>
      </c>
      <c r="CA88" t="inlineStr">
        <is>
          <t>2023-01-13 01:24:00</t>
        </is>
      </c>
    </row>
    <row r="89">
      <c r="A89" t="n">
        <v>86</v>
      </c>
      <c r="B89" t="n">
        <v>200</v>
      </c>
      <c r="C89" t="n">
        <v>71</v>
      </c>
      <c r="D89" t="n">
        <v>1089.944395878946</v>
      </c>
      <c r="E89" t="n">
        <v>10.76691300526736</v>
      </c>
      <c r="F89" t="n">
        <v>143.5536704730683</v>
      </c>
      <c r="G89" t="n">
        <v>6536.372068462083</v>
      </c>
      <c r="H89" t="n">
        <v>202191.2308739474</v>
      </c>
      <c r="I89" t="n">
        <v>185610.0760889961</v>
      </c>
      <c r="J89" t="n">
        <v>19.35504564615818</v>
      </c>
      <c r="K89" t="n">
        <v>123.3518437752841</v>
      </c>
      <c r="L89" t="n">
        <v>-119.9199392189124</v>
      </c>
      <c r="M89" t="n">
        <v>1.684026289437146</v>
      </c>
      <c r="N89" t="n">
        <v>13.25611714892583</v>
      </c>
      <c r="O89" t="n">
        <v>3309.959366789235</v>
      </c>
      <c r="P89" t="n">
        <v>3.342029567320972</v>
      </c>
      <c r="Q89" t="n">
        <v>18.98928254595361</v>
      </c>
      <c r="R89" t="n">
        <v>1582.432731603677</v>
      </c>
      <c r="S89" t="n">
        <v>16.34412777248801</v>
      </c>
      <c r="T89" t="n">
        <v>131.6443072064075</v>
      </c>
      <c r="U89" t="n">
        <v>9768.262387234185</v>
      </c>
      <c r="V89" t="n">
        <v>141</v>
      </c>
      <c r="W89" t="n">
        <v>312.6666666666667</v>
      </c>
      <c r="X89" t="n">
        <v>38</v>
      </c>
      <c r="Y89" t="n">
        <v>0</v>
      </c>
      <c r="Z89" t="n">
        <v>0.2740860559811044</v>
      </c>
      <c r="AA89" t="n">
        <v>1.545505947794603</v>
      </c>
      <c r="AB89" t="n">
        <v>269.8298131960864</v>
      </c>
      <c r="AC89" t="n">
        <v>3780.608800992004</v>
      </c>
      <c r="AD89" t="n">
        <v>2763.155885508539</v>
      </c>
      <c r="AE89" t="n">
        <v>1.241229115472902</v>
      </c>
      <c r="AF89" t="n">
        <v>15.90631841136467</v>
      </c>
      <c r="AG89" t="n">
        <v>440.616758912307</v>
      </c>
      <c r="AH89" t="n">
        <v>28363.45822547682</v>
      </c>
      <c r="AI89" t="n">
        <v>17504.3470841585</v>
      </c>
      <c r="AJ89" t="n">
        <v>59.16494460571455</v>
      </c>
      <c r="AK89" t="n">
        <v>7.940906630520073</v>
      </c>
      <c r="AL89" t="n">
        <v>242.3787028078304</v>
      </c>
      <c r="AM89" t="n">
        <v>-1.658003277883825</v>
      </c>
      <c r="AN89" t="n">
        <v>-5.733165397027771</v>
      </c>
      <c r="AO89" t="n">
        <v>1727.526635185559</v>
      </c>
      <c r="AP89" t="n">
        <v>899941.1118840285</v>
      </c>
      <c r="AQ89" t="n">
        <v>0.2248915926291196</v>
      </c>
      <c r="AR89" t="n">
        <v>0.2244591541553359</v>
      </c>
      <c r="AS89" t="n">
        <v>0.1197110109218669</v>
      </c>
      <c r="AT89" t="n">
        <v>0.2246858920161975</v>
      </c>
      <c r="AU89" t="n">
        <v>0.2062523502774801</v>
      </c>
      <c r="AV89" t="n">
        <v>8.039817480246743</v>
      </c>
      <c r="AW89" t="n">
        <v>141.7565371413484</v>
      </c>
      <c r="AX89" t="n">
        <v>7661.578221520489</v>
      </c>
      <c r="AY89" t="n">
        <v>155659.6809768543</v>
      </c>
      <c r="AZ89" t="n">
        <v>184823.0448702379</v>
      </c>
      <c r="BA89" t="n">
        <v>88821.13552522218</v>
      </c>
      <c r="BB89" t="n">
        <v>26704.85738664631</v>
      </c>
      <c r="BC89" t="n">
        <v>115525.9929118685</v>
      </c>
      <c r="BD89" t="n">
        <v>1.684026289437146</v>
      </c>
      <c r="BE89" t="n">
        <v>3.342029567320972</v>
      </c>
      <c r="BF89" t="n">
        <v>13.25611714892583</v>
      </c>
      <c r="BG89" t="n">
        <v>18.98928254595361</v>
      </c>
      <c r="BH89" t="n">
        <v>3309.959366789235</v>
      </c>
      <c r="BI89" t="n">
        <v>1582.432731603677</v>
      </c>
      <c r="BJ89" t="n">
        <v>31784.40479152211</v>
      </c>
      <c r="BK89" t="n">
        <v>62764.9809237124</v>
      </c>
      <c r="BL89" t="n">
        <v>18772.84382769627</v>
      </c>
      <c r="BM89" t="n">
        <v>27027.92793080574</v>
      </c>
      <c r="BN89" t="n">
        <v>54815.2961158201</v>
      </c>
      <c r="BO89" t="n">
        <v>26072.26163646864</v>
      </c>
      <c r="BP89" t="n">
        <v>0.3762427529576143</v>
      </c>
      <c r="BQ89" t="n">
        <v>1.879379214661496</v>
      </c>
      <c r="BR89" t="n">
        <v>533.8808292186857</v>
      </c>
      <c r="BS89" t="n">
        <v>7143.280092079742</v>
      </c>
      <c r="BT89" t="n">
        <v>2744.51065800464</v>
      </c>
      <c r="BU89" t="n">
        <v>8991.989967265463</v>
      </c>
      <c r="BV89" t="n">
        <v>18791.25</v>
      </c>
      <c r="BW89" t="n">
        <v>1406.3</v>
      </c>
      <c r="BX89" t="n">
        <v>16.45414196</v>
      </c>
      <c r="BY89" t="inlineStr">
        <is>
          <t>2023-01-13 01:26:00</t>
        </is>
      </c>
      <c r="BZ89" t="inlineStr">
        <is>
          <t>2023-01-13 01:26:00</t>
        </is>
      </c>
      <c r="CA89" t="inlineStr">
        <is>
          <t>2023-01-13 01:26:00</t>
        </is>
      </c>
    </row>
    <row r="90">
      <c r="A90" t="n">
        <v>87</v>
      </c>
      <c r="B90" t="n">
        <v>200</v>
      </c>
      <c r="C90" t="n">
        <v>71</v>
      </c>
      <c r="D90" t="n">
        <v>1089.944395878946</v>
      </c>
      <c r="E90" t="n">
        <v>10.76691300526736</v>
      </c>
      <c r="F90" t="n">
        <v>143.5536704730683</v>
      </c>
      <c r="G90" t="n">
        <v>6521.343025203826</v>
      </c>
      <c r="H90" t="n">
        <v>202186.639326315</v>
      </c>
      <c r="I90" t="n">
        <v>185915.6657530807</v>
      </c>
      <c r="J90" t="n">
        <v>-37.32803810611713</v>
      </c>
      <c r="K90" t="n">
        <v>123.3518437752841</v>
      </c>
      <c r="L90" t="n">
        <v>-119.9199392189124</v>
      </c>
      <c r="M90" t="n">
        <v>1.684026289437146</v>
      </c>
      <c r="N90" t="n">
        <v>13.25611714892583</v>
      </c>
      <c r="O90" t="n">
        <v>2547.409372953834</v>
      </c>
      <c r="P90" t="n">
        <v>3.331778492183628</v>
      </c>
      <c r="Q90" t="n">
        <v>18.48059783849985</v>
      </c>
      <c r="R90" t="n">
        <v>1578.477845633042</v>
      </c>
      <c r="S90" t="n">
        <v>16.35437884762536</v>
      </c>
      <c r="T90" t="n">
        <v>132.1529919138613</v>
      </c>
      <c r="U90" t="n">
        <v>10553.37967861483</v>
      </c>
      <c r="V90" t="n">
        <v>141.6666666666667</v>
      </c>
      <c r="W90" t="n">
        <v>317.3333333333333</v>
      </c>
      <c r="X90" t="n">
        <v>38.66666666666666</v>
      </c>
      <c r="Y90" t="n">
        <v>0</v>
      </c>
      <c r="Z90" t="n">
        <v>0.2740860559811044</v>
      </c>
      <c r="AA90" t="n">
        <v>1.545505947794603</v>
      </c>
      <c r="AB90" t="n">
        <v>277.958415745278</v>
      </c>
      <c r="AC90" t="n">
        <v>3780.651059012358</v>
      </c>
      <c r="AD90" t="n">
        <v>2763.159499246214</v>
      </c>
      <c r="AE90" t="n">
        <v>1.241229115472902</v>
      </c>
      <c r="AF90" t="n">
        <v>15.90631841136467</v>
      </c>
      <c r="AG90" t="n">
        <v>443.5773866554193</v>
      </c>
      <c r="AH90" t="n">
        <v>28363.47361683919</v>
      </c>
      <c r="AI90" t="n">
        <v>17504.34840036654</v>
      </c>
      <c r="AJ90" t="n">
        <v>56.56060326539777</v>
      </c>
      <c r="AK90" t="n">
        <v>4.881925629748404</v>
      </c>
      <c r="AL90" t="n">
        <v>224.8504401423905</v>
      </c>
      <c r="AM90" t="n">
        <v>-1.647752202746482</v>
      </c>
      <c r="AN90" t="n">
        <v>-5.224480689574008</v>
      </c>
      <c r="AO90" t="n">
        <v>968.9315273207917</v>
      </c>
      <c r="AP90" t="n">
        <v>899567.9691165718</v>
      </c>
      <c r="AQ90" t="n">
        <v>0.2249121366659198</v>
      </c>
      <c r="AR90" t="n">
        <v>0.2244183138096096</v>
      </c>
      <c r="AS90" t="n">
        <v>0.1195578295473045</v>
      </c>
      <c r="AT90" t="n">
        <v>0.2247733020860082</v>
      </c>
      <c r="AU90" t="n">
        <v>0.2063384178911579</v>
      </c>
      <c r="AV90" t="n">
        <v>8.039984796429755</v>
      </c>
      <c r="AW90" t="n">
        <v>141.7654254316851</v>
      </c>
      <c r="AX90" t="n">
        <v>7663.000896067841</v>
      </c>
      <c r="AY90" t="n">
        <v>155662.5798505186</v>
      </c>
      <c r="AZ90" t="n">
        <v>184825.8938991834</v>
      </c>
      <c r="BA90" t="n">
        <v>88156.02185901169</v>
      </c>
      <c r="BB90" t="n">
        <v>26392.46692203735</v>
      </c>
      <c r="BC90" t="n">
        <v>114548.488781049</v>
      </c>
      <c r="BD90" t="n">
        <v>1.684026289437146</v>
      </c>
      <c r="BE90" t="n">
        <v>3.331778492183628</v>
      </c>
      <c r="BF90" t="n">
        <v>13.25611714892583</v>
      </c>
      <c r="BG90" t="n">
        <v>18.48059783849985</v>
      </c>
      <c r="BH90" t="n">
        <v>2547.409372953834</v>
      </c>
      <c r="BI90" t="n">
        <v>1578.477845633042</v>
      </c>
      <c r="BJ90" t="n">
        <v>31784.40479152211</v>
      </c>
      <c r="BK90" t="n">
        <v>62572.3504080378</v>
      </c>
      <c r="BL90" t="n">
        <v>18772.84382769627</v>
      </c>
      <c r="BM90" t="n">
        <v>26312.93630450821</v>
      </c>
      <c r="BN90" t="n">
        <v>42286.33663735659</v>
      </c>
      <c r="BO90" t="n">
        <v>26007.18800820842</v>
      </c>
      <c r="BP90" t="n">
        <v>0.3762427529576143</v>
      </c>
      <c r="BQ90" t="n">
        <v>1.879379214661496</v>
      </c>
      <c r="BR90" t="n">
        <v>501.3844645515873</v>
      </c>
      <c r="BS90" t="n">
        <v>7143.280092079742</v>
      </c>
      <c r="BT90" t="n">
        <v>2744.51065800464</v>
      </c>
      <c r="BU90" t="n">
        <v>8458.063484539225</v>
      </c>
      <c r="BV90" t="n">
        <v>18791.25</v>
      </c>
      <c r="BW90" t="n">
        <v>1405.0050015</v>
      </c>
      <c r="BX90" t="n">
        <v>16.430345</v>
      </c>
      <c r="BY90" t="inlineStr">
        <is>
          <t>2023-01-13 01:26:00</t>
        </is>
      </c>
      <c r="BZ90" t="inlineStr">
        <is>
          <t>2023-01-13 01:27:00</t>
        </is>
      </c>
      <c r="CA90" t="inlineStr">
        <is>
          <t>2023-01-13 01:27:00</t>
        </is>
      </c>
    </row>
    <row r="91">
      <c r="A91" t="n">
        <v>88</v>
      </c>
      <c r="B91" t="n">
        <v>200</v>
      </c>
      <c r="C91" t="n">
        <v>71</v>
      </c>
      <c r="D91" t="n">
        <v>1090.102071858324</v>
      </c>
      <c r="E91" t="n">
        <v>10.76691300526736</v>
      </c>
      <c r="F91" t="n">
        <v>143.5536704730683</v>
      </c>
      <c r="G91" t="n">
        <v>6521.746553489208</v>
      </c>
      <c r="H91" t="n">
        <v>202184.602933611</v>
      </c>
      <c r="I91" t="n">
        <v>186068.5670110318</v>
      </c>
      <c r="J91" t="n">
        <v>-66.03540368134644</v>
      </c>
      <c r="K91" t="n">
        <v>123.3518437752841</v>
      </c>
      <c r="L91" t="n">
        <v>-119.9199392189124</v>
      </c>
      <c r="M91" t="n">
        <v>1.684026289437146</v>
      </c>
      <c r="N91" t="n">
        <v>13.25611714892583</v>
      </c>
      <c r="O91" t="n">
        <v>2166.134376036133</v>
      </c>
      <c r="P91" t="n">
        <v>3.326957095529627</v>
      </c>
      <c r="Q91" t="n">
        <v>18.33709273224093</v>
      </c>
      <c r="R91" t="n">
        <v>1578.464673021628</v>
      </c>
      <c r="S91" t="n">
        <v>16.35920024427936</v>
      </c>
      <c r="T91" t="n">
        <v>132.2964970201202</v>
      </c>
      <c r="U91" t="n">
        <v>10943.97405393125</v>
      </c>
      <c r="V91" t="n">
        <v>142</v>
      </c>
      <c r="W91" t="n">
        <v>319.6666666666667</v>
      </c>
      <c r="X91" t="n">
        <v>39</v>
      </c>
      <c r="Y91" t="n">
        <v>0</v>
      </c>
      <c r="Z91" t="n">
        <v>0.2740860559811044</v>
      </c>
      <c r="AA91" t="n">
        <v>1.545505947794603</v>
      </c>
      <c r="AB91" t="n">
        <v>282.2577477441266</v>
      </c>
      <c r="AC91" t="n">
        <v>3780.652542277387</v>
      </c>
      <c r="AD91" t="n">
        <v>2763.160197742576</v>
      </c>
      <c r="AE91" t="n">
        <v>1.241229115472902</v>
      </c>
      <c r="AF91" t="n">
        <v>15.90631841136467</v>
      </c>
      <c r="AG91" t="n">
        <v>445.2927312512281</v>
      </c>
      <c r="AH91" t="n">
        <v>28363.47415707904</v>
      </c>
      <c r="AI91" t="n">
        <v>17504.3486547753</v>
      </c>
      <c r="AJ91" t="n">
        <v>47.01269610707075</v>
      </c>
      <c r="AK91" t="n">
        <v>4.020048827014352</v>
      </c>
      <c r="AL91" t="n">
        <v>210.3554277610082</v>
      </c>
      <c r="AM91" t="n">
        <v>-1.642930806092481</v>
      </c>
      <c r="AN91" t="n">
        <v>-5.08097558331509</v>
      </c>
      <c r="AO91" t="n">
        <v>587.6697030145046</v>
      </c>
      <c r="AP91" t="n">
        <v>899298.1984712373</v>
      </c>
      <c r="AQ91" t="n">
        <v>0.2249796056015355</v>
      </c>
      <c r="AR91" t="n">
        <v>0.2242789158715241</v>
      </c>
      <c r="AS91" t="n">
        <v>0.1190088557571919</v>
      </c>
      <c r="AT91" t="n">
        <v>0.2248263618509426</v>
      </c>
      <c r="AU91" t="n">
        <v>0.2069062609188059</v>
      </c>
      <c r="AV91" t="n">
        <v>8.040451666756432</v>
      </c>
      <c r="AW91" t="n">
        <v>141.7833591352845</v>
      </c>
      <c r="AX91" t="n">
        <v>7677.27838877629</v>
      </c>
      <c r="AY91" t="n">
        <v>155671.1620247111</v>
      </c>
      <c r="AZ91" t="n">
        <v>184837.0806818158</v>
      </c>
      <c r="BA91" t="n">
        <v>87861.76752135581</v>
      </c>
      <c r="BB91" t="n">
        <v>26392.24853994869</v>
      </c>
      <c r="BC91" t="n">
        <v>114254.0160613045</v>
      </c>
      <c r="BD91" t="n">
        <v>1.684026289437146</v>
      </c>
      <c r="BE91" t="n">
        <v>3.326957095529627</v>
      </c>
      <c r="BF91" t="n">
        <v>13.25611714892583</v>
      </c>
      <c r="BG91" t="n">
        <v>18.33709273224093</v>
      </c>
      <c r="BH91" t="n">
        <v>2166.134376036133</v>
      </c>
      <c r="BI91" t="n">
        <v>1578.464673021628</v>
      </c>
      <c r="BJ91" t="n">
        <v>31784.40479152211</v>
      </c>
      <c r="BK91" t="n">
        <v>62481.75786747238</v>
      </c>
      <c r="BL91" t="n">
        <v>18772.84382769627</v>
      </c>
      <c r="BM91" t="n">
        <v>26111.31091247364</v>
      </c>
      <c r="BN91" t="n">
        <v>36021.85689812482</v>
      </c>
      <c r="BO91" t="n">
        <v>26006.97157765834</v>
      </c>
      <c r="BP91" t="n">
        <v>0.3762427529576143</v>
      </c>
      <c r="BQ91" t="n">
        <v>1.879379214661496</v>
      </c>
      <c r="BR91" t="n">
        <v>485.136282218038</v>
      </c>
      <c r="BS91" t="n">
        <v>7143.280092079742</v>
      </c>
      <c r="BT91" t="n">
        <v>2744.51065800464</v>
      </c>
      <c r="BU91" t="n">
        <v>8191.100243176107</v>
      </c>
      <c r="BV91" t="n">
        <v>18782.2025</v>
      </c>
      <c r="BW91" t="n">
        <v>1404.96</v>
      </c>
      <c r="BX91" t="n">
        <v>16.42392736</v>
      </c>
      <c r="BY91" t="inlineStr">
        <is>
          <t>2023-01-13 01:28:00</t>
        </is>
      </c>
      <c r="BZ91" t="inlineStr">
        <is>
          <t>2023-01-13 01:28:00</t>
        </is>
      </c>
      <c r="CA91" t="inlineStr">
        <is>
          <t>2023-01-13 01:28:00</t>
        </is>
      </c>
    </row>
    <row r="92">
      <c r="A92" t="n">
        <v>89</v>
      </c>
      <c r="B92" t="n">
        <v>200</v>
      </c>
      <c r="C92" t="n">
        <v>71</v>
      </c>
      <c r="D92" t="n">
        <v>1090.102071858324</v>
      </c>
      <c r="E92" t="n">
        <v>10.76691300526736</v>
      </c>
      <c r="F92" t="n">
        <v>143.5536704730683</v>
      </c>
      <c r="G92" t="n">
        <v>6522.332299872549</v>
      </c>
      <c r="H92" t="n">
        <v>202184.1411484478</v>
      </c>
      <c r="I92" t="n">
        <v>186068.5670110318</v>
      </c>
      <c r="J92" t="n">
        <v>-75.61722708360892</v>
      </c>
      <c r="K92" t="n">
        <v>123.3518437752841</v>
      </c>
      <c r="L92" t="n">
        <v>-119.9199392189124</v>
      </c>
      <c r="M92" t="n">
        <v>1.684026289437146</v>
      </c>
      <c r="N92" t="n">
        <v>13.25611714892583</v>
      </c>
      <c r="O92" t="n">
        <v>2122.872989867943</v>
      </c>
      <c r="P92" t="n">
        <v>3.324388884559238</v>
      </c>
      <c r="Q92" t="n">
        <v>18.33709273224093</v>
      </c>
      <c r="R92" t="n">
        <v>1576.351605308997</v>
      </c>
      <c r="S92" t="n">
        <v>16.36176845524975</v>
      </c>
      <c r="T92" t="n">
        <v>132.2964970201202</v>
      </c>
      <c r="U92" t="n">
        <v>10989.34850781207</v>
      </c>
      <c r="V92" t="n">
        <v>142.6666666666667</v>
      </c>
      <c r="W92" t="n">
        <v>321.3333333333333</v>
      </c>
      <c r="X92" t="n">
        <v>39</v>
      </c>
      <c r="Y92" t="n">
        <v>0</v>
      </c>
      <c r="Z92" t="n">
        <v>0.2740860559811044</v>
      </c>
      <c r="AA92" t="n">
        <v>1.545505947794603</v>
      </c>
      <c r="AB92" t="n">
        <v>282.7689412356042</v>
      </c>
      <c r="AC92" t="n">
        <v>3780.673698636623</v>
      </c>
      <c r="AD92" t="n">
        <v>2763.160197742576</v>
      </c>
      <c r="AE92" t="n">
        <v>1.241229115472902</v>
      </c>
      <c r="AF92" t="n">
        <v>15.90631841136467</v>
      </c>
      <c r="AG92" t="n">
        <v>445.4789151645487</v>
      </c>
      <c r="AH92" t="n">
        <v>28363.48186252486</v>
      </c>
      <c r="AI92" t="n">
        <v>17504.3486547753</v>
      </c>
      <c r="AJ92" t="n">
        <v>49.68226425732248</v>
      </c>
      <c r="AK92" t="n">
        <v>5.535870668882495</v>
      </c>
      <c r="AL92" t="n">
        <v>189.818517851764</v>
      </c>
      <c r="AM92" t="n">
        <v>-1.640362595122092</v>
      </c>
      <c r="AN92" t="n">
        <v>-5.08097558331509</v>
      </c>
      <c r="AO92" t="n">
        <v>546.5213845589461</v>
      </c>
      <c r="AP92" t="n">
        <v>899281.1927537868</v>
      </c>
      <c r="AQ92" t="n">
        <v>0.2248755361441019</v>
      </c>
      <c r="AR92" t="n">
        <v>0.2242759734029729</v>
      </c>
      <c r="AS92" t="n">
        <v>0.1191092313704857</v>
      </c>
      <c r="AT92" t="n">
        <v>0.224829085494893</v>
      </c>
      <c r="AU92" t="n">
        <v>0.2069101735875466</v>
      </c>
      <c r="AV92" t="n">
        <v>8.040405032278443</v>
      </c>
      <c r="AW92" t="n">
        <v>141.7778924367408</v>
      </c>
      <c r="AX92" t="n">
        <v>7676.706531678598</v>
      </c>
      <c r="AY92" t="n">
        <v>155664.6308061827</v>
      </c>
      <c r="AZ92" t="n">
        <v>184829.123406188</v>
      </c>
      <c r="BA92" t="n">
        <v>87778.28481013361</v>
      </c>
      <c r="BB92" t="n">
        <v>26392.24853994869</v>
      </c>
      <c r="BC92" t="n">
        <v>114170.5333500823</v>
      </c>
      <c r="BD92" t="n">
        <v>1.684026289437146</v>
      </c>
      <c r="BE92" t="n">
        <v>3.324388884559238</v>
      </c>
      <c r="BF92" t="n">
        <v>13.25611714892583</v>
      </c>
      <c r="BG92" t="n">
        <v>18.33709273224093</v>
      </c>
      <c r="BH92" t="n">
        <v>2122.872989867943</v>
      </c>
      <c r="BI92" t="n">
        <v>1576.351605308997</v>
      </c>
      <c r="BJ92" t="n">
        <v>31784.40479152211</v>
      </c>
      <c r="BK92" t="n">
        <v>62433.50661224677</v>
      </c>
      <c r="BL92" t="n">
        <v>18772.84382769627</v>
      </c>
      <c r="BM92" t="n">
        <v>26111.31091247364</v>
      </c>
      <c r="BN92" t="n">
        <v>35310.008607227</v>
      </c>
      <c r="BO92" t="n">
        <v>25972.20191877732</v>
      </c>
      <c r="BP92" t="n">
        <v>0.3762427529576143</v>
      </c>
      <c r="BQ92" t="n">
        <v>1.879379214661496</v>
      </c>
      <c r="BR92" t="n">
        <v>483.3900609388994</v>
      </c>
      <c r="BS92" t="n">
        <v>7143.280092079742</v>
      </c>
      <c r="BT92" t="n">
        <v>2744.51065800464</v>
      </c>
      <c r="BU92" t="n">
        <v>8162.3668912615</v>
      </c>
      <c r="BV92" t="n">
        <v>18788.98500778</v>
      </c>
      <c r="BW92" t="n">
        <v>1405.43</v>
      </c>
      <c r="BX92" t="n">
        <v>16.45458812</v>
      </c>
      <c r="BY92" t="inlineStr">
        <is>
          <t>2023-01-13 01:29:00</t>
        </is>
      </c>
      <c r="BZ92" t="inlineStr">
        <is>
          <t>2023-01-13 01:29:00</t>
        </is>
      </c>
      <c r="CA92" t="inlineStr">
        <is>
          <t>2023-01-13 01:29:00</t>
        </is>
      </c>
    </row>
    <row r="93">
      <c r="A93" t="n">
        <v>90</v>
      </c>
      <c r="B93" t="n">
        <v>200</v>
      </c>
      <c r="C93" t="n">
        <v>71</v>
      </c>
      <c r="D93" t="n">
        <v>1090.109001786593</v>
      </c>
      <c r="E93" t="n">
        <v>10.76691300526736</v>
      </c>
      <c r="F93" t="n">
        <v>143.5536704730683</v>
      </c>
      <c r="G93" t="n">
        <v>6522.97274432518</v>
      </c>
      <c r="H93" t="n">
        <v>202183.9276378764</v>
      </c>
      <c r="I93" t="n">
        <v>186048.9823750573</v>
      </c>
      <c r="J93" t="n">
        <v>-60.84068897413581</v>
      </c>
      <c r="K93" t="n">
        <v>123.3518437752841</v>
      </c>
      <c r="L93" t="n">
        <v>-119.9199392189124</v>
      </c>
      <c r="M93" t="n">
        <v>1.684026289437146</v>
      </c>
      <c r="N93" t="n">
        <v>13.25611714892583</v>
      </c>
      <c r="O93" t="n">
        <v>2101.242296783848</v>
      </c>
      <c r="P93" t="n">
        <v>3.323312828510211</v>
      </c>
      <c r="Q93" t="n">
        <v>18.33709273224093</v>
      </c>
      <c r="R93" t="n">
        <v>1503.806593658677</v>
      </c>
      <c r="S93" t="n">
        <v>16.36284451129877</v>
      </c>
      <c r="T93" t="n">
        <v>132.2964970201202</v>
      </c>
      <c r="U93" t="n">
        <v>11083.52421254648</v>
      </c>
      <c r="V93" t="n">
        <v>143</v>
      </c>
      <c r="W93" t="n">
        <v>322.6666666666667</v>
      </c>
      <c r="X93" t="n">
        <v>39</v>
      </c>
      <c r="Y93" t="n">
        <v>0</v>
      </c>
      <c r="Z93" t="n">
        <v>0.2740860559811044</v>
      </c>
      <c r="AA93" t="n">
        <v>1.545505947794603</v>
      </c>
      <c r="AB93" t="n">
        <v>283.0348822376064</v>
      </c>
      <c r="AC93" t="n">
        <v>3780.684274735746</v>
      </c>
      <c r="AD93" t="n">
        <v>2763.875082520517</v>
      </c>
      <c r="AE93" t="n">
        <v>1.241229115472902</v>
      </c>
      <c r="AF93" t="n">
        <v>15.90631841136467</v>
      </c>
      <c r="AG93" t="n">
        <v>445.5823513774724</v>
      </c>
      <c r="AH93" t="n">
        <v>28363.48571449002</v>
      </c>
      <c r="AI93" t="n">
        <v>17504.60902564967</v>
      </c>
      <c r="AJ93" t="n">
        <v>55.461852161561</v>
      </c>
      <c r="AK93" t="n">
        <v>5.214075548605391</v>
      </c>
      <c r="AL93" t="n">
        <v>200.1150586081969</v>
      </c>
      <c r="AM93" t="n">
        <v>-1.639286539073065</v>
      </c>
      <c r="AN93" t="n">
        <v>-5.08097558331509</v>
      </c>
      <c r="AO93" t="n">
        <v>597.4357031251711</v>
      </c>
      <c r="AP93" t="n">
        <v>899641.1272756328</v>
      </c>
      <c r="AQ93" t="n">
        <v>0.2248667395283045</v>
      </c>
      <c r="AR93" t="n">
        <v>0.2242612403725187</v>
      </c>
      <c r="AS93" t="n">
        <v>0.1192999157441059</v>
      </c>
      <c r="AT93" t="n">
        <v>0.2247447127926422</v>
      </c>
      <c r="AU93" t="n">
        <v>0.2068273915624285</v>
      </c>
      <c r="AV93" t="n">
        <v>8.04033541195618</v>
      </c>
      <c r="AW93" t="n">
        <v>141.7728717435796</v>
      </c>
      <c r="AX93" t="n">
        <v>7675.848704487481</v>
      </c>
      <c r="AY93" t="n">
        <v>155662.2970607723</v>
      </c>
      <c r="AZ93" t="n">
        <v>184827.9129968147</v>
      </c>
      <c r="BA93" t="n">
        <v>87740.46846317286</v>
      </c>
      <c r="BB93" t="n">
        <v>25196.67824841645</v>
      </c>
      <c r="BC93" t="n">
        <v>112937.1467115893</v>
      </c>
      <c r="BD93" t="n">
        <v>1.684026289437146</v>
      </c>
      <c r="BE93" t="n">
        <v>3.323312828510211</v>
      </c>
      <c r="BF93" t="n">
        <v>13.25611714892583</v>
      </c>
      <c r="BG93" t="n">
        <v>18.33709273224093</v>
      </c>
      <c r="BH93" t="n">
        <v>2101.242296783848</v>
      </c>
      <c r="BI93" t="n">
        <v>1503.806593658677</v>
      </c>
      <c r="BJ93" t="n">
        <v>31784.40479152211</v>
      </c>
      <c r="BK93" t="n">
        <v>62413.28861127407</v>
      </c>
      <c r="BL93" t="n">
        <v>18772.84382769627</v>
      </c>
      <c r="BM93" t="n">
        <v>26111.31091247364</v>
      </c>
      <c r="BN93" t="n">
        <v>34954.08446177807</v>
      </c>
      <c r="BO93" t="n">
        <v>24778.83162962544</v>
      </c>
      <c r="BP93" t="n">
        <v>0.3762427529576143</v>
      </c>
      <c r="BQ93" t="n">
        <v>1.879379214661496</v>
      </c>
      <c r="BR93" t="n">
        <v>482.5169502993301</v>
      </c>
      <c r="BS93" t="n">
        <v>7143.280092079742</v>
      </c>
      <c r="BT93" t="n">
        <v>2744.51065800464</v>
      </c>
      <c r="BU93" t="n">
        <v>8148.000215304198</v>
      </c>
      <c r="BV93" t="n">
        <v>18790.8</v>
      </c>
      <c r="BW93" t="n">
        <v>1405.1</v>
      </c>
      <c r="BX93" t="n">
        <v>16.45</v>
      </c>
      <c r="BY93" t="inlineStr">
        <is>
          <t>2023-01-13 01:30:00</t>
        </is>
      </c>
      <c r="BZ93" t="inlineStr">
        <is>
          <t>2023-01-13 01:30:00</t>
        </is>
      </c>
      <c r="CA93" t="inlineStr">
        <is>
          <t>2023-01-13 01:30:00</t>
        </is>
      </c>
    </row>
    <row r="94">
      <c r="A94" t="n">
        <v>91</v>
      </c>
      <c r="B94" t="n">
        <v>200</v>
      </c>
      <c r="C94" t="n">
        <v>71</v>
      </c>
      <c r="D94" t="n">
        <v>1090.109001786593</v>
      </c>
      <c r="E94" t="n">
        <v>10.76691300526736</v>
      </c>
      <c r="F94" t="n">
        <v>143.5536704730683</v>
      </c>
      <c r="G94" t="n">
        <v>6522.97274432518</v>
      </c>
      <c r="H94" t="n">
        <v>202183.7264993693</v>
      </c>
      <c r="I94" t="n">
        <v>186039.1900570701</v>
      </c>
      <c r="J94" t="n">
        <v>-50.84713173257973</v>
      </c>
      <c r="K94" t="n">
        <v>123.3518437752841</v>
      </c>
      <c r="L94" t="n">
        <v>-119.9199392189124</v>
      </c>
      <c r="M94" t="n">
        <v>2.163467966274842</v>
      </c>
      <c r="N94" t="n">
        <v>13.25611714892583</v>
      </c>
      <c r="O94" t="n">
        <v>2101.242296783848</v>
      </c>
      <c r="P94" t="n">
        <v>3.323312828510211</v>
      </c>
      <c r="Q94" t="n">
        <v>18.33709273224093</v>
      </c>
      <c r="R94" t="n">
        <v>1466.646934757745</v>
      </c>
      <c r="S94" t="n">
        <v>16.84228618813647</v>
      </c>
      <c r="T94" t="n">
        <v>132.2964970201202</v>
      </c>
      <c r="U94" t="n">
        <v>11120.68387144741</v>
      </c>
      <c r="V94" t="n">
        <v>143.6666666666667</v>
      </c>
      <c r="W94" t="n">
        <v>323.6666666666667</v>
      </c>
      <c r="X94" t="n">
        <v>39</v>
      </c>
      <c r="Y94" t="n">
        <v>0</v>
      </c>
      <c r="Z94" t="n">
        <v>0.2741395673088433</v>
      </c>
      <c r="AA94" t="n">
        <v>1.545505947794603</v>
      </c>
      <c r="AB94" t="n">
        <v>283.0348822376064</v>
      </c>
      <c r="AC94" t="n">
        <v>3780.698428935786</v>
      </c>
      <c r="AD94" t="n">
        <v>2764.232524909486</v>
      </c>
      <c r="AE94" t="n">
        <v>1.241248605034888</v>
      </c>
      <c r="AF94" t="n">
        <v>15.90631841136467</v>
      </c>
      <c r="AG94" t="n">
        <v>445.5823513774724</v>
      </c>
      <c r="AH94" t="n">
        <v>28363.49086964447</v>
      </c>
      <c r="AI94" t="n">
        <v>17504.73921108686</v>
      </c>
      <c r="AJ94" t="n">
        <v>52.79254299588838</v>
      </c>
      <c r="AK94" t="n">
        <v>3.520417020834083</v>
      </c>
      <c r="AL94" t="n">
        <v>216.6584349776267</v>
      </c>
      <c r="AM94" t="n">
        <v>-1.159844862235368</v>
      </c>
      <c r="AN94" t="n">
        <v>-5.08097558331509</v>
      </c>
      <c r="AO94" t="n">
        <v>634.5953620261029</v>
      </c>
      <c r="AP94" t="n">
        <v>899554.0510120825</v>
      </c>
      <c r="AQ94" t="n">
        <v>0.224910230432235</v>
      </c>
      <c r="AR94" t="n">
        <v>0.2242302862788164</v>
      </c>
      <c r="AS94" t="n">
        <v>0.119284551632471</v>
      </c>
      <c r="AT94" t="n">
        <v>0.224760176901433</v>
      </c>
      <c r="AU94" t="n">
        <v>0.2068147547550445</v>
      </c>
      <c r="AV94" t="n">
        <v>8.040070898375301</v>
      </c>
      <c r="AW94" t="n">
        <v>141.7715271636044</v>
      </c>
      <c r="AX94" t="n">
        <v>7675.868132713565</v>
      </c>
      <c r="AY94" t="n">
        <v>155658.5854667335</v>
      </c>
      <c r="AZ94" t="n">
        <v>184823.4069846099</v>
      </c>
      <c r="BA94" t="n">
        <v>87717.00292797387</v>
      </c>
      <c r="BB94" t="n">
        <v>24598.89310265033</v>
      </c>
      <c r="BC94" t="n">
        <v>112315.8960306242</v>
      </c>
      <c r="BD94" t="n">
        <v>2.163467966274842</v>
      </c>
      <c r="BE94" t="n">
        <v>3.323312828510211</v>
      </c>
      <c r="BF94" t="n">
        <v>13.25611714892583</v>
      </c>
      <c r="BG94" t="n">
        <v>18.33709273224093</v>
      </c>
      <c r="BH94" t="n">
        <v>2101.242296783848</v>
      </c>
      <c r="BI94" t="n">
        <v>1466.646934757745</v>
      </c>
      <c r="BJ94" t="n">
        <v>40791.89132302648</v>
      </c>
      <c r="BK94" t="n">
        <v>62413.28861127407</v>
      </c>
      <c r="BL94" t="n">
        <v>18772.84382769627</v>
      </c>
      <c r="BM94" t="n">
        <v>26111.31091247364</v>
      </c>
      <c r="BN94" t="n">
        <v>34954.08446177807</v>
      </c>
      <c r="BO94" t="n">
        <v>24167.57450590186</v>
      </c>
      <c r="BP94" t="n">
        <v>0.4283431380849131</v>
      </c>
      <c r="BQ94" t="n">
        <v>1.879379214661496</v>
      </c>
      <c r="BR94" t="n">
        <v>482.5169502993301</v>
      </c>
      <c r="BS94" t="n">
        <v>8122.113472639611</v>
      </c>
      <c r="BT94" t="n">
        <v>2744.51065800464</v>
      </c>
      <c r="BU94" t="n">
        <v>8148.000215304198</v>
      </c>
      <c r="BV94" t="n">
        <v>18787.45</v>
      </c>
      <c r="BW94" t="n">
        <v>1404.765</v>
      </c>
      <c r="BX94" t="n">
        <v>16.43638906</v>
      </c>
      <c r="BY94" t="inlineStr">
        <is>
          <t>2023-01-13 01:31:00</t>
        </is>
      </c>
      <c r="BZ94" t="inlineStr">
        <is>
          <t>2023-01-13 01:31:00</t>
        </is>
      </c>
      <c r="CA94" t="inlineStr">
        <is>
          <t>2023-01-13 01:31:00</t>
        </is>
      </c>
    </row>
    <row r="95">
      <c r="A95" t="n">
        <v>92</v>
      </c>
      <c r="B95" t="n">
        <v>200</v>
      </c>
      <c r="C95" t="n">
        <v>71</v>
      </c>
      <c r="D95" t="n">
        <v>1090.115917163983</v>
      </c>
      <c r="E95" t="n">
        <v>10.76721669010399</v>
      </c>
      <c r="F95" t="n">
        <v>143.5536704730683</v>
      </c>
      <c r="G95" t="n">
        <v>6527.715633254505</v>
      </c>
      <c r="H95" t="n">
        <v>202183.2102911109</v>
      </c>
      <c r="I95" t="n">
        <v>186039.1900570701</v>
      </c>
      <c r="J95" t="n">
        <v>-186.3949588782382</v>
      </c>
      <c r="K95" t="n">
        <v>123.3518437752841</v>
      </c>
      <c r="L95" t="n">
        <v>-176.0364053580631</v>
      </c>
      <c r="M95" t="n">
        <v>2.40318880469369</v>
      </c>
      <c r="N95" t="n">
        <v>13.25611714892583</v>
      </c>
      <c r="O95" t="n">
        <v>1709.667365839891</v>
      </c>
      <c r="P95" t="n">
        <v>3.3180042744009</v>
      </c>
      <c r="Q95" t="n">
        <v>18.33709273224093</v>
      </c>
      <c r="R95" t="n">
        <v>1587.740976869717</v>
      </c>
      <c r="S95" t="n">
        <v>17.08731558066463</v>
      </c>
      <c r="T95" t="n">
        <v>132.2964970201202</v>
      </c>
      <c r="U95" t="n">
        <v>11634.76826450727</v>
      </c>
      <c r="V95" t="n">
        <v>144.6666666666667</v>
      </c>
      <c r="W95" t="n">
        <v>325.3333333333333</v>
      </c>
      <c r="X95" t="n">
        <v>39</v>
      </c>
      <c r="Y95" t="n">
        <v>0</v>
      </c>
      <c r="Z95" t="n">
        <v>0.274167860111789</v>
      </c>
      <c r="AA95" t="n">
        <v>1.545505947794603</v>
      </c>
      <c r="AB95" t="n">
        <v>287.7280436903418</v>
      </c>
      <c r="AC95" t="n">
        <v>3781.832556922159</v>
      </c>
      <c r="AD95" t="n">
        <v>2764.232524909486</v>
      </c>
      <c r="AE95" t="n">
        <v>1.241259886954957</v>
      </c>
      <c r="AF95" t="n">
        <v>15.90631841136467</v>
      </c>
      <c r="AG95" t="n">
        <v>447.2916634540939</v>
      </c>
      <c r="AH95" t="n">
        <v>28363.90393420587</v>
      </c>
      <c r="AI95" t="n">
        <v>17504.73921108686</v>
      </c>
      <c r="AJ95" t="n">
        <v>51.37766614734988</v>
      </c>
      <c r="AK95" t="n">
        <v>2.953041414030892</v>
      </c>
      <c r="AL95" t="n">
        <v>83.56767277856487</v>
      </c>
      <c r="AM95" t="n">
        <v>-0.9148154697072103</v>
      </c>
      <c r="AN95" t="n">
        <v>-5.08097558331509</v>
      </c>
      <c r="AO95" t="n">
        <v>121.9263889701736</v>
      </c>
      <c r="AP95" t="n">
        <v>899383.6445336092</v>
      </c>
      <c r="AQ95" t="n">
        <v>0.2249127399305861</v>
      </c>
      <c r="AR95" t="n">
        <v>0.2242193007708892</v>
      </c>
      <c r="AS95" t="n">
        <v>0.1192084362498078</v>
      </c>
      <c r="AT95" t="n">
        <v>0.2248055830424524</v>
      </c>
      <c r="AU95" t="n">
        <v>0.2068539400062644</v>
      </c>
      <c r="AV95" t="n">
        <v>8.040554041669795</v>
      </c>
      <c r="AW95" t="n">
        <v>141.7750263877055</v>
      </c>
      <c r="AX95" t="n">
        <v>7676.546854751844</v>
      </c>
      <c r="AY95" t="n">
        <v>155659.5082146045</v>
      </c>
      <c r="AZ95" t="n">
        <v>184824.4726718517</v>
      </c>
      <c r="BA95" t="n">
        <v>89607.10129162099</v>
      </c>
      <c r="BB95" t="n">
        <v>24598.89310265033</v>
      </c>
      <c r="BC95" t="n">
        <v>114205.9943942713</v>
      </c>
      <c r="BD95" t="n">
        <v>2.40318880469369</v>
      </c>
      <c r="BE95" t="n">
        <v>3.3180042744009</v>
      </c>
      <c r="BF95" t="n">
        <v>13.25611714892583</v>
      </c>
      <c r="BG95" t="n">
        <v>18.33709273224093</v>
      </c>
      <c r="BH95" t="n">
        <v>1709.667365839891</v>
      </c>
      <c r="BI95" t="n">
        <v>1587.740976869717</v>
      </c>
      <c r="BJ95" t="n">
        <v>45295.63458877867</v>
      </c>
      <c r="BK95" t="n">
        <v>62313.55441637311</v>
      </c>
      <c r="BL95" t="n">
        <v>18772.84382769627</v>
      </c>
      <c r="BM95" t="n">
        <v>26111.31091247364</v>
      </c>
      <c r="BN95" t="n">
        <v>28518.00655064056</v>
      </c>
      <c r="BO95" t="n">
        <v>26157.92329490226</v>
      </c>
      <c r="BP95" t="n">
        <v>0.4543933306485625</v>
      </c>
      <c r="BQ95" t="n">
        <v>1.879379214661496</v>
      </c>
      <c r="BR95" t="n">
        <v>315.2893099763563</v>
      </c>
      <c r="BS95" t="n">
        <v>8611.530162919546</v>
      </c>
      <c r="BT95" t="n">
        <v>2744.51065800464</v>
      </c>
      <c r="BU95" t="n">
        <v>5399.381657370057</v>
      </c>
      <c r="BV95" t="n">
        <v>18787.45</v>
      </c>
      <c r="BW95" t="n">
        <v>1404.765</v>
      </c>
      <c r="BX95" t="n">
        <v>16.43638906</v>
      </c>
      <c r="BY95" t="inlineStr">
        <is>
          <t>2023-01-13 01:31:00</t>
        </is>
      </c>
      <c r="BZ95" t="inlineStr">
        <is>
          <t>2023-01-13 01:31:00</t>
        </is>
      </c>
      <c r="CA95" t="inlineStr">
        <is>
          <t>2023-01-13 01:31:00</t>
        </is>
      </c>
    </row>
    <row r="96">
      <c r="A96" t="n">
        <v>93</v>
      </c>
      <c r="B96" t="n">
        <v>200</v>
      </c>
      <c r="C96" t="n">
        <v>71</v>
      </c>
      <c r="D96" t="n">
        <v>1090.193290432569</v>
      </c>
      <c r="E96" t="n">
        <v>10.76721669010399</v>
      </c>
      <c r="F96" t="n">
        <v>143.5536704730683</v>
      </c>
      <c r="G96" t="n">
        <v>6533.971451888046</v>
      </c>
      <c r="H96" t="n">
        <v>202181.0793101854</v>
      </c>
      <c r="I96" t="n">
        <v>186039.1900570701</v>
      </c>
      <c r="J96" t="n">
        <v>-252.2959348195354</v>
      </c>
      <c r="K96" t="n">
        <v>123.3518437752841</v>
      </c>
      <c r="L96" t="n">
        <v>-204.0946384276384</v>
      </c>
      <c r="M96" t="n">
        <v>2.40318880469369</v>
      </c>
      <c r="N96" t="n">
        <v>13.25611714892583</v>
      </c>
      <c r="O96" t="n">
        <v>1513.879900367912</v>
      </c>
      <c r="P96" t="n">
        <v>3.315349997346245</v>
      </c>
      <c r="Q96" t="n">
        <v>18.33709273224093</v>
      </c>
      <c r="R96" t="n">
        <v>1639.511914190292</v>
      </c>
      <c r="S96" t="n">
        <v>17.08996985771929</v>
      </c>
      <c r="T96" t="n">
        <v>132.2964970201202</v>
      </c>
      <c r="U96" t="n">
        <v>11900.58654477261</v>
      </c>
      <c r="V96" t="n">
        <v>145</v>
      </c>
      <c r="W96" t="n">
        <v>326.6666666666667</v>
      </c>
      <c r="X96" t="n">
        <v>39</v>
      </c>
      <c r="Y96" t="n">
        <v>0</v>
      </c>
      <c r="Z96" t="n">
        <v>0.274167860111789</v>
      </c>
      <c r="AA96" t="n">
        <v>1.545505947794603</v>
      </c>
      <c r="AB96" t="n">
        <v>290.1902958557063</v>
      </c>
      <c r="AC96" t="n">
        <v>3782.487381752699</v>
      </c>
      <c r="AD96" t="n">
        <v>2764.232524909486</v>
      </c>
      <c r="AE96" t="n">
        <v>1.241259886954957</v>
      </c>
      <c r="AF96" t="n">
        <v>15.90631841136467</v>
      </c>
      <c r="AG96" t="n">
        <v>448.2619909314014</v>
      </c>
      <c r="AH96" t="n">
        <v>28364.14242973803</v>
      </c>
      <c r="AI96" t="n">
        <v>17504.73921108686</v>
      </c>
      <c r="AJ96" t="n">
        <v>39.54496829771609</v>
      </c>
      <c r="AK96" t="n">
        <v>-1.772265878452852</v>
      </c>
      <c r="AL96" t="n">
        <v>11.3008763978902</v>
      </c>
      <c r="AM96" t="n">
        <v>-0.9121611926525554</v>
      </c>
      <c r="AN96" t="n">
        <v>-5.08097558331509</v>
      </c>
      <c r="AO96" t="n">
        <v>-125.6320138223802</v>
      </c>
      <c r="AP96" t="n">
        <v>899516.6517661685</v>
      </c>
      <c r="AQ96" t="n">
        <v>0.2248858259680996</v>
      </c>
      <c r="AR96" t="n">
        <v>0.224186146533418</v>
      </c>
      <c r="AS96" t="n">
        <v>0.1193208058953995</v>
      </c>
      <c r="AT96" t="n">
        <v>0.2247797316755985</v>
      </c>
      <c r="AU96" t="n">
        <v>0.2068274899274845</v>
      </c>
      <c r="AV96" t="n">
        <v>8.041408016440045</v>
      </c>
      <c r="AW96" t="n">
        <v>141.7895239480388</v>
      </c>
      <c r="AX96" t="n">
        <v>7683.608915942124</v>
      </c>
      <c r="AY96" t="n">
        <v>155674.3403537074</v>
      </c>
      <c r="AZ96" t="n">
        <v>184842.6979701215</v>
      </c>
      <c r="BA96" t="n">
        <v>90406.65620232286</v>
      </c>
      <c r="BB96" t="n">
        <v>24598.89310265033</v>
      </c>
      <c r="BC96" t="n">
        <v>115005.5493049732</v>
      </c>
      <c r="BD96" t="n">
        <v>2.40318880469369</v>
      </c>
      <c r="BE96" t="n">
        <v>3.315349997346245</v>
      </c>
      <c r="BF96" t="n">
        <v>13.25611714892583</v>
      </c>
      <c r="BG96" t="n">
        <v>18.33709273224093</v>
      </c>
      <c r="BH96" t="n">
        <v>1513.879900367912</v>
      </c>
      <c r="BI96" t="n">
        <v>1639.511914190292</v>
      </c>
      <c r="BJ96" t="n">
        <v>45295.63458877867</v>
      </c>
      <c r="BK96" t="n">
        <v>62263.68731892263</v>
      </c>
      <c r="BL96" t="n">
        <v>18772.84382769627</v>
      </c>
      <c r="BM96" t="n">
        <v>26111.31091247364</v>
      </c>
      <c r="BN96" t="n">
        <v>25299.9675950718</v>
      </c>
      <c r="BO96" t="n">
        <v>27009.47635591231</v>
      </c>
      <c r="BP96" t="n">
        <v>0.4543933306485625</v>
      </c>
      <c r="BQ96" t="n">
        <v>1.879379214661496</v>
      </c>
      <c r="BR96" t="n">
        <v>231.6754898148694</v>
      </c>
      <c r="BS96" t="n">
        <v>8611.530162919546</v>
      </c>
      <c r="BT96" t="n">
        <v>2744.51065800464</v>
      </c>
      <c r="BU96" t="n">
        <v>4025.072378402987</v>
      </c>
      <c r="BV96" t="n">
        <v>18767.65</v>
      </c>
      <c r="BW96" t="n">
        <v>1403.37</v>
      </c>
      <c r="BX96" t="n">
        <v>16.36784608</v>
      </c>
      <c r="BY96" t="inlineStr">
        <is>
          <t>2023-01-13 01:33:00</t>
        </is>
      </c>
      <c r="BZ96" t="inlineStr">
        <is>
          <t>2023-01-13 01:33:00</t>
        </is>
      </c>
      <c r="CA96" t="inlineStr">
        <is>
          <t>2023-01-13 01:33:00</t>
        </is>
      </c>
    </row>
    <row r="97">
      <c r="A97" t="n">
        <v>94</v>
      </c>
      <c r="B97" t="n">
        <v>200</v>
      </c>
      <c r="C97" t="n">
        <v>71</v>
      </c>
      <c r="D97" t="n">
        <v>1090.198193045634</v>
      </c>
      <c r="E97" t="n">
        <v>10.76721669010399</v>
      </c>
      <c r="F97" t="n">
        <v>143.5536704730683</v>
      </c>
      <c r="G97" t="n">
        <v>6534.218369259904</v>
      </c>
      <c r="H97" t="n">
        <v>202125.8053610531</v>
      </c>
      <c r="I97" t="n">
        <v>186039.1905394626</v>
      </c>
      <c r="J97" t="n">
        <v>-197.0192392982121</v>
      </c>
      <c r="K97" t="n">
        <v>123.3518437752841</v>
      </c>
      <c r="L97" t="n">
        <v>-204.0946384276384</v>
      </c>
      <c r="M97" t="n">
        <v>2.40318880469369</v>
      </c>
      <c r="N97" t="n">
        <v>13.25611714892583</v>
      </c>
      <c r="O97" t="n">
        <v>1513.879900367912</v>
      </c>
      <c r="P97" t="n">
        <v>3.315349997346245</v>
      </c>
      <c r="Q97" t="n">
        <v>6.574213931736609</v>
      </c>
      <c r="R97" t="n">
        <v>1634.946944822095</v>
      </c>
      <c r="S97" t="n">
        <v>17.08996985771929</v>
      </c>
      <c r="T97" t="n">
        <v>144.0593758206246</v>
      </c>
      <c r="U97" t="n">
        <v>11905.15151414081</v>
      </c>
      <c r="V97" t="n">
        <v>145</v>
      </c>
      <c r="W97" t="n">
        <v>327.6666666666667</v>
      </c>
      <c r="X97" t="n">
        <v>39.66666666666666</v>
      </c>
      <c r="Y97" t="n">
        <v>0</v>
      </c>
      <c r="Z97" t="n">
        <v>0.274167860111789</v>
      </c>
      <c r="AA97" t="n">
        <v>1.545505947794603</v>
      </c>
      <c r="AB97" t="n">
        <v>290.1976191637166</v>
      </c>
      <c r="AC97" t="n">
        <v>3782.650660234387</v>
      </c>
      <c r="AD97" t="n">
        <v>2764.233007302027</v>
      </c>
      <c r="AE97" t="n">
        <v>1.241259886954957</v>
      </c>
      <c r="AF97" t="n">
        <v>15.90631841136467</v>
      </c>
      <c r="AG97" t="n">
        <v>448.2693142394116</v>
      </c>
      <c r="AH97" t="n">
        <v>28364.20189716351</v>
      </c>
      <c r="AI97" t="n">
        <v>17504.73938677833</v>
      </c>
      <c r="AJ97" t="n">
        <v>27.56525130087765</v>
      </c>
      <c r="AK97" t="n">
        <v>48.08849877316302</v>
      </c>
      <c r="AL97" t="n">
        <v>7.74464468248172</v>
      </c>
      <c r="AM97" t="n">
        <v>-0.9121611926525554</v>
      </c>
      <c r="AN97" t="n">
        <v>6.681903217189229</v>
      </c>
      <c r="AO97" t="n">
        <v>-121.0670444541836</v>
      </c>
      <c r="AP97" t="n">
        <v>898708.9458036494</v>
      </c>
      <c r="AQ97" t="n">
        <v>0.2248507208675095</v>
      </c>
      <c r="AR97" t="n">
        <v>0.2241648038249357</v>
      </c>
      <c r="AS97" t="n">
        <v>0.1190007504821072</v>
      </c>
      <c r="AT97" t="n">
        <v>0.2249744908374541</v>
      </c>
      <c r="AU97" t="n">
        <v>0.2070092339879935</v>
      </c>
      <c r="AV97" t="n">
        <v>8.041777977966115</v>
      </c>
      <c r="AW97" t="n">
        <v>141.8031162575444</v>
      </c>
      <c r="AX97" t="n">
        <v>7687.036376101208</v>
      </c>
      <c r="AY97" t="n">
        <v>155678.0928888936</v>
      </c>
      <c r="AZ97" t="n">
        <v>184845.4523281876</v>
      </c>
      <c r="BA97" t="n">
        <v>73776.25313739639</v>
      </c>
      <c r="BB97" t="n">
        <v>24598.89310265033</v>
      </c>
      <c r="BC97" t="n">
        <v>98375.14624004671</v>
      </c>
      <c r="BD97" t="n">
        <v>2.40318880469369</v>
      </c>
      <c r="BE97" t="n">
        <v>3.315349997346245</v>
      </c>
      <c r="BF97" t="n">
        <v>13.25611714892583</v>
      </c>
      <c r="BG97" t="n">
        <v>6.574213931736609</v>
      </c>
      <c r="BH97" t="n">
        <v>1513.879900367912</v>
      </c>
      <c r="BI97" t="n">
        <v>1634.946944822095</v>
      </c>
      <c r="BJ97" t="n">
        <v>45295.63458877867</v>
      </c>
      <c r="BK97" t="n">
        <v>62263.68731892263</v>
      </c>
      <c r="BL97" t="n">
        <v>18772.84382769627</v>
      </c>
      <c r="BM97" t="n">
        <v>9610.903259047043</v>
      </c>
      <c r="BN97" t="n">
        <v>25299.9675950718</v>
      </c>
      <c r="BO97" t="n">
        <v>26934.75763993376</v>
      </c>
      <c r="BP97" t="n">
        <v>0.4543933306485625</v>
      </c>
      <c r="BQ97" t="n">
        <v>1.879379214661496</v>
      </c>
      <c r="BR97" t="n">
        <v>231.6754898148694</v>
      </c>
      <c r="BS97" t="n">
        <v>8611.530162919546</v>
      </c>
      <c r="BT97" t="n">
        <v>2744.51065800464</v>
      </c>
      <c r="BU97" t="n">
        <v>4025.072378402987</v>
      </c>
      <c r="BV97" t="n">
        <v>18757.85</v>
      </c>
      <c r="BW97" t="n">
        <v>1402.75250075</v>
      </c>
      <c r="BX97" t="n">
        <v>16.350019</v>
      </c>
      <c r="BY97" t="inlineStr">
        <is>
          <t>2023-01-13 01:35:00</t>
        </is>
      </c>
      <c r="BZ97" t="inlineStr">
        <is>
          <t>2023-01-13 01:35:00</t>
        </is>
      </c>
      <c r="CA97" t="inlineStr">
        <is>
          <t>2023-01-13 01:35:00</t>
        </is>
      </c>
    </row>
    <row r="98">
      <c r="A98" t="n">
        <v>95</v>
      </c>
      <c r="B98" t="n">
        <v>200</v>
      </c>
      <c r="C98" t="n">
        <v>71</v>
      </c>
      <c r="D98" t="n">
        <v>1090.198193045634</v>
      </c>
      <c r="E98" t="n">
        <v>10.76721669010399</v>
      </c>
      <c r="F98" t="n">
        <v>143.5536704730683</v>
      </c>
      <c r="G98" t="n">
        <v>6518.146590957394</v>
      </c>
      <c r="H98" t="n">
        <v>202360.499897463</v>
      </c>
      <c r="I98" t="n">
        <v>186039.1907806589</v>
      </c>
      <c r="J98" t="n">
        <v>-168.9425735906266</v>
      </c>
      <c r="K98" t="n">
        <v>123.3518437752841</v>
      </c>
      <c r="L98" t="n">
        <v>-204.0946384276384</v>
      </c>
      <c r="M98" t="n">
        <v>2.40318880469369</v>
      </c>
      <c r="N98" t="n">
        <v>13.25611714892583</v>
      </c>
      <c r="O98" t="n">
        <v>1513.879900367912</v>
      </c>
      <c r="P98" t="n">
        <v>3.306831705520464</v>
      </c>
      <c r="Q98" t="n">
        <v>0.6927745314844493</v>
      </c>
      <c r="R98" t="n">
        <v>1634.946944822095</v>
      </c>
      <c r="S98" t="n">
        <v>17.09848814954507</v>
      </c>
      <c r="T98" t="n">
        <v>149.9408152208767</v>
      </c>
      <c r="U98" t="n">
        <v>11921.22377729773</v>
      </c>
      <c r="V98" t="n">
        <v>145</v>
      </c>
      <c r="W98" t="n">
        <v>328.6666666666667</v>
      </c>
      <c r="X98" t="n">
        <v>40.66666666666666</v>
      </c>
      <c r="Y98" t="n">
        <v>0</v>
      </c>
      <c r="Z98" t="n">
        <v>0.274167860111789</v>
      </c>
      <c r="AA98" t="n">
        <v>1.545505947794603</v>
      </c>
      <c r="AB98" t="n">
        <v>290.1981040181288</v>
      </c>
      <c r="AC98" t="n">
        <v>3782.710688610525</v>
      </c>
      <c r="AD98" t="n">
        <v>2764.233248498298</v>
      </c>
      <c r="AE98" t="n">
        <v>1.241259886954957</v>
      </c>
      <c r="AF98" t="n">
        <v>15.90631841136467</v>
      </c>
      <c r="AG98" t="n">
        <v>448.2694908275139</v>
      </c>
      <c r="AH98" t="n">
        <v>28364.22376000885</v>
      </c>
      <c r="AI98" t="n">
        <v>17504.73947462406</v>
      </c>
      <c r="AJ98" t="n">
        <v>25.50464842621363</v>
      </c>
      <c r="AK98" t="n">
        <v>74.20020792209189</v>
      </c>
      <c r="AL98" t="n">
        <v>7.025220720198973</v>
      </c>
      <c r="AM98" t="n">
        <v>-0.9036429008267736</v>
      </c>
      <c r="AN98" t="n">
        <v>12.56334261744139</v>
      </c>
      <c r="AO98" t="n">
        <v>-121.0670444541836</v>
      </c>
      <c r="AP98" t="n">
        <v>898324.5056078219</v>
      </c>
      <c r="AQ98" t="n">
        <v>0.2248294845901045</v>
      </c>
      <c r="AR98" t="n">
        <v>0.224162058355168</v>
      </c>
      <c r="AS98" t="n">
        <v>0.1189265057566946</v>
      </c>
      <c r="AT98" t="n">
        <v>0.224984126390442</v>
      </c>
      <c r="AU98" t="n">
        <v>0.2070978249075907</v>
      </c>
      <c r="AV98" t="n">
        <v>8.041240293980367</v>
      </c>
      <c r="AW98" t="n">
        <v>141.7948109704259</v>
      </c>
      <c r="AX98" t="n">
        <v>7687.080802425021</v>
      </c>
      <c r="AY98" t="n">
        <v>155663.3852345028</v>
      </c>
      <c r="AZ98" t="n">
        <v>184828.0572479826</v>
      </c>
      <c r="BA98" t="n">
        <v>65338.18780465126</v>
      </c>
      <c r="BB98" t="n">
        <v>24598.89310265033</v>
      </c>
      <c r="BC98" t="n">
        <v>89937.08090730158</v>
      </c>
      <c r="BD98" t="n">
        <v>2.40318880469369</v>
      </c>
      <c r="BE98" t="n">
        <v>3.306831705520464</v>
      </c>
      <c r="BF98" t="n">
        <v>13.25611714892583</v>
      </c>
      <c r="BG98" t="n">
        <v>0.6927745314844493</v>
      </c>
      <c r="BH98" t="n">
        <v>1513.879900367912</v>
      </c>
      <c r="BI98" t="n">
        <v>1634.946944822095</v>
      </c>
      <c r="BJ98" t="n">
        <v>45295.63458877867</v>
      </c>
      <c r="BK98" t="n">
        <v>62103.90247859839</v>
      </c>
      <c r="BL98" t="n">
        <v>18772.84382769627</v>
      </c>
      <c r="BM98" t="n">
        <v>1360.699432333746</v>
      </c>
      <c r="BN98" t="n">
        <v>25299.9675950718</v>
      </c>
      <c r="BO98" t="n">
        <v>26934.75763993376</v>
      </c>
      <c r="BP98" t="n">
        <v>0.4543933306485625</v>
      </c>
      <c r="BQ98" t="n">
        <v>1.879379214661496</v>
      </c>
      <c r="BR98" t="n">
        <v>231.6754898148694</v>
      </c>
      <c r="BS98" t="n">
        <v>8611.530162919546</v>
      </c>
      <c r="BT98" t="n">
        <v>2744.51065800464</v>
      </c>
      <c r="BU98" t="n">
        <v>4025.072378402987</v>
      </c>
      <c r="BV98" t="n">
        <v>18757.85</v>
      </c>
      <c r="BW98" t="n">
        <v>1402.75250075</v>
      </c>
      <c r="BX98" t="n">
        <v>16.350019</v>
      </c>
      <c r="BY98" t="inlineStr">
        <is>
          <t>2023-01-13 01:35:00</t>
        </is>
      </c>
      <c r="BZ98" t="inlineStr">
        <is>
          <t>2023-01-13 01:35:00</t>
        </is>
      </c>
      <c r="CA98" t="inlineStr">
        <is>
          <t>2023-01-13 01:35:00</t>
        </is>
      </c>
    </row>
    <row r="99">
      <c r="A99" t="n">
        <v>96</v>
      </c>
      <c r="B99" t="n">
        <v>200</v>
      </c>
      <c r="C99" t="n">
        <v>71</v>
      </c>
      <c r="D99" t="n">
        <v>1090.198193045634</v>
      </c>
      <c r="E99" t="n">
        <v>10.76721669010399</v>
      </c>
      <c r="F99" t="n">
        <v>143.5536704730683</v>
      </c>
      <c r="G99" t="n">
        <v>6510.11070180614</v>
      </c>
      <c r="H99" t="n">
        <v>202750.0777370426</v>
      </c>
      <c r="I99" t="n">
        <v>185780.5401298895</v>
      </c>
      <c r="J99" t="n">
        <v>-168.4830117466256</v>
      </c>
      <c r="K99" t="n">
        <v>123.3518437752841</v>
      </c>
      <c r="L99" t="n">
        <v>-204.0946384276384</v>
      </c>
      <c r="M99" t="n">
        <v>2.40318880469369</v>
      </c>
      <c r="N99" t="n">
        <v>13.25611714892583</v>
      </c>
      <c r="O99" t="n">
        <v>1513.879900367912</v>
      </c>
      <c r="P99" t="n">
        <v>3.302572559607573</v>
      </c>
      <c r="Q99" t="n">
        <v>0.6927745314844493</v>
      </c>
      <c r="R99" t="n">
        <v>1634.946944822095</v>
      </c>
      <c r="S99" t="n">
        <v>17.10274729545796</v>
      </c>
      <c r="T99" t="n">
        <v>149.9408152208767</v>
      </c>
      <c r="U99" t="n">
        <v>11929.25990887619</v>
      </c>
      <c r="V99" t="n">
        <v>145</v>
      </c>
      <c r="W99" t="n">
        <v>329</v>
      </c>
      <c r="X99" t="n">
        <v>42.33333333333334</v>
      </c>
      <c r="Y99" t="n">
        <v>0</v>
      </c>
      <c r="Z99" t="n">
        <v>0.274167860111789</v>
      </c>
      <c r="AA99" t="n">
        <v>1.545505947794603</v>
      </c>
      <c r="AB99" t="n">
        <v>290.1983464453349</v>
      </c>
      <c r="AC99" t="n">
        <v>3782.711682250255</v>
      </c>
      <c r="AD99" t="n">
        <v>2764.234206675172</v>
      </c>
      <c r="AE99" t="n">
        <v>1.241259886954957</v>
      </c>
      <c r="AF99" t="n">
        <v>15.90631841136467</v>
      </c>
      <c r="AG99" t="n">
        <v>448.2695791215652</v>
      </c>
      <c r="AH99" t="n">
        <v>28364.2241219009</v>
      </c>
      <c r="AI99" t="n">
        <v>17504.73982360023</v>
      </c>
      <c r="AJ99" t="n">
        <v>21.29041269051313</v>
      </c>
      <c r="AK99" t="n">
        <v>82.17793676583955</v>
      </c>
      <c r="AL99" t="n">
        <v>6.286466386484913</v>
      </c>
      <c r="AM99" t="n">
        <v>-0.8993837549138827</v>
      </c>
      <c r="AN99" t="n">
        <v>12.56334261744139</v>
      </c>
      <c r="AO99" t="n">
        <v>-121.0670444541836</v>
      </c>
      <c r="AP99" t="n">
        <v>898325.0343856035</v>
      </c>
      <c r="AQ99" t="n">
        <v>0.2248293522495467</v>
      </c>
      <c r="AR99" t="n">
        <v>0.2241619264074749</v>
      </c>
      <c r="AS99" t="n">
        <v>0.1184876626970906</v>
      </c>
      <c r="AT99" t="n">
        <v>0.2254212474079987</v>
      </c>
      <c r="AU99" t="n">
        <v>0.2070998112378891</v>
      </c>
      <c r="AV99" t="n">
        <v>8.041227832645797</v>
      </c>
      <c r="AW99" t="n">
        <v>141.794585925454</v>
      </c>
      <c r="AX99" t="n">
        <v>7687.069339694815</v>
      </c>
      <c r="AY99" t="n">
        <v>155663.1577527261</v>
      </c>
      <c r="AZ99" t="n">
        <v>184827.6203213042</v>
      </c>
      <c r="BA99" t="n">
        <v>65257.83582264515</v>
      </c>
      <c r="BB99" t="n">
        <v>24598.89310265033</v>
      </c>
      <c r="BC99" t="n">
        <v>89856.72892529548</v>
      </c>
      <c r="BD99" t="n">
        <v>2.40318880469369</v>
      </c>
      <c r="BE99" t="n">
        <v>3.302572559607573</v>
      </c>
      <c r="BF99" t="n">
        <v>13.25611714892583</v>
      </c>
      <c r="BG99" t="n">
        <v>0.6927745314844493</v>
      </c>
      <c r="BH99" t="n">
        <v>1513.879900367912</v>
      </c>
      <c r="BI99" t="n">
        <v>1634.946944822095</v>
      </c>
      <c r="BJ99" t="n">
        <v>45295.63458877867</v>
      </c>
      <c r="BK99" t="n">
        <v>62024.01005843627</v>
      </c>
      <c r="BL99" t="n">
        <v>18772.84382769627</v>
      </c>
      <c r="BM99" t="n">
        <v>1360.699432333746</v>
      </c>
      <c r="BN99" t="n">
        <v>25299.9675950718</v>
      </c>
      <c r="BO99" t="n">
        <v>26934.75763993376</v>
      </c>
      <c r="BP99" t="n">
        <v>0.4543933306485625</v>
      </c>
      <c r="BQ99" t="n">
        <v>1.879379214661496</v>
      </c>
      <c r="BR99" t="n">
        <v>231.6754898148694</v>
      </c>
      <c r="BS99" t="n">
        <v>8611.530162919546</v>
      </c>
      <c r="BT99" t="n">
        <v>2744.51065800464</v>
      </c>
      <c r="BU99" t="n">
        <v>4025.072378402987</v>
      </c>
      <c r="BV99" t="n">
        <v>18750.055</v>
      </c>
      <c r="BW99" t="n">
        <v>1401.8</v>
      </c>
      <c r="BX99" t="n">
        <v>16.34086596</v>
      </c>
      <c r="BY99" t="inlineStr">
        <is>
          <t>2023-01-13 01:36:00</t>
        </is>
      </c>
      <c r="BZ99" t="inlineStr">
        <is>
          <t>2023-01-13 01:36:00</t>
        </is>
      </c>
      <c r="CA99" t="inlineStr">
        <is>
          <t>2023-01-13 01:36:00</t>
        </is>
      </c>
    </row>
    <row r="100">
      <c r="A100" t="n">
        <v>97</v>
      </c>
      <c r="B100" t="n">
        <v>200</v>
      </c>
      <c r="C100" t="n">
        <v>71</v>
      </c>
      <c r="D100" t="n">
        <v>1090.198193045634</v>
      </c>
      <c r="E100" t="n">
        <v>10.76673767085598</v>
      </c>
      <c r="F100" t="n">
        <v>143.5536704730683</v>
      </c>
      <c r="G100" t="n">
        <v>6510.11070180614</v>
      </c>
      <c r="H100" t="n">
        <v>202850.0954013976</v>
      </c>
      <c r="I100" t="n">
        <v>185651.2152791518</v>
      </c>
      <c r="J100" t="n">
        <v>-139.1891240924965</v>
      </c>
      <c r="K100" t="n">
        <v>123.3518437752841</v>
      </c>
      <c r="L100" t="n">
        <v>-204.0946384276384</v>
      </c>
      <c r="M100" t="n">
        <v>2.403055677939315</v>
      </c>
      <c r="N100" t="n">
        <v>13.25611714892583</v>
      </c>
      <c r="O100" t="n">
        <v>1513.879900367912</v>
      </c>
      <c r="P100" t="n">
        <v>1.138296612903533</v>
      </c>
      <c r="Q100" t="n">
        <v>0.6927745314844493</v>
      </c>
      <c r="R100" t="n">
        <v>1634.946944822095</v>
      </c>
      <c r="S100" t="n">
        <v>19.26715636891637</v>
      </c>
      <c r="T100" t="n">
        <v>149.9408152208767</v>
      </c>
      <c r="U100" t="n">
        <v>11929.25990887619</v>
      </c>
      <c r="V100" t="n">
        <v>145.6666666666667</v>
      </c>
      <c r="W100" t="n">
        <v>329.6666666666667</v>
      </c>
      <c r="X100" t="n">
        <v>43.66666666666666</v>
      </c>
      <c r="Y100" t="n">
        <v>0</v>
      </c>
      <c r="Z100" t="n">
        <v>0.2741694389895362</v>
      </c>
      <c r="AA100" t="n">
        <v>1.545505947794603</v>
      </c>
      <c r="AB100" t="n">
        <v>290.1983464453349</v>
      </c>
      <c r="AC100" t="n">
        <v>3782.733518334053</v>
      </c>
      <c r="AD100" t="n">
        <v>2764.235160410559</v>
      </c>
      <c r="AE100" t="n">
        <v>1.241260461995666</v>
      </c>
      <c r="AF100" t="n">
        <v>15.90631841136467</v>
      </c>
      <c r="AG100" t="n">
        <v>448.2695791215652</v>
      </c>
      <c r="AH100" t="n">
        <v>28364.2320747884</v>
      </c>
      <c r="AI100" t="n">
        <v>17504.74017095877</v>
      </c>
      <c r="AJ100" t="n">
        <v>52.93319091789196</v>
      </c>
      <c r="AK100" t="n">
        <v>73.34335834797231</v>
      </c>
      <c r="AL100" t="n">
        <v>7.909169953213298</v>
      </c>
      <c r="AM100" t="n">
        <v>1.264759065035783</v>
      </c>
      <c r="AN100" t="n">
        <v>12.56334261744139</v>
      </c>
      <c r="AO100" t="n">
        <v>-121.0670444541836</v>
      </c>
      <c r="AP100" t="n">
        <v>898034.4114713749</v>
      </c>
      <c r="AQ100" t="n">
        <v>0.224808651603439</v>
      </c>
      <c r="AR100" t="n">
        <v>0.224082209655461</v>
      </c>
      <c r="AS100" t="n">
        <v>0.1184596547794611</v>
      </c>
      <c r="AT100" t="n">
        <v>0.2259167920456671</v>
      </c>
      <c r="AU100" t="n">
        <v>0.2067326919159719</v>
      </c>
      <c r="AV100" t="n">
        <v>8.041389168060261</v>
      </c>
      <c r="AW100" t="n">
        <v>141.8002083368492</v>
      </c>
      <c r="AX100" t="n">
        <v>7687.354752533472</v>
      </c>
      <c r="AY100" t="n">
        <v>155661.6515839114</v>
      </c>
      <c r="AZ100" t="n">
        <v>184826.0910069679</v>
      </c>
      <c r="BA100" t="n">
        <v>24631.32072087545</v>
      </c>
      <c r="BB100" t="n">
        <v>24598.89310265033</v>
      </c>
      <c r="BC100" t="n">
        <v>49230.21382352578</v>
      </c>
      <c r="BD100" t="n">
        <v>2.403055677939315</v>
      </c>
      <c r="BE100" t="n">
        <v>1.138296612903533</v>
      </c>
      <c r="BF100" t="n">
        <v>13.25611714892583</v>
      </c>
      <c r="BG100" t="n">
        <v>0.6927745314844493</v>
      </c>
      <c r="BH100" t="n">
        <v>1513.879900367912</v>
      </c>
      <c r="BI100" t="n">
        <v>1634.946944822095</v>
      </c>
      <c r="BJ100" t="n">
        <v>45293.13741442658</v>
      </c>
      <c r="BK100" t="n">
        <v>21426.80320603495</v>
      </c>
      <c r="BL100" t="n">
        <v>18772.84382769627</v>
      </c>
      <c r="BM100" t="n">
        <v>1360.699432333746</v>
      </c>
      <c r="BN100" t="n">
        <v>25299.9675950718</v>
      </c>
      <c r="BO100" t="n">
        <v>26934.75763993376</v>
      </c>
      <c r="BP100" t="n">
        <v>0.3709696886763811</v>
      </c>
      <c r="BQ100" t="n">
        <v>1.879379214661496</v>
      </c>
      <c r="BR100" t="n">
        <v>231.6754898148694</v>
      </c>
      <c r="BS100" t="n">
        <v>7046.680331878822</v>
      </c>
      <c r="BT100" t="n">
        <v>2744.51065800464</v>
      </c>
      <c r="BU100" t="n">
        <v>4025.072378402987</v>
      </c>
      <c r="BV100" t="n">
        <v>18757.87</v>
      </c>
      <c r="BW100" t="n">
        <v>1403.33105466</v>
      </c>
      <c r="BX100" t="n">
        <v>16.3655475</v>
      </c>
      <c r="BY100" t="inlineStr">
        <is>
          <t>2023-01-13 01:37:00</t>
        </is>
      </c>
      <c r="BZ100" t="inlineStr">
        <is>
          <t>2023-01-13 01:38:00</t>
        </is>
      </c>
      <c r="CA100" t="inlineStr">
        <is>
          <t>2023-01-13 01:37:00</t>
        </is>
      </c>
    </row>
    <row r="101">
      <c r="A101" t="n">
        <v>98</v>
      </c>
      <c r="B101" t="n">
        <v>200</v>
      </c>
      <c r="C101" t="n">
        <v>71</v>
      </c>
      <c r="D101" t="n">
        <v>1090.198193045634</v>
      </c>
      <c r="E101" t="n">
        <v>10.76649816123197</v>
      </c>
      <c r="F101" t="n">
        <v>143.5536704730683</v>
      </c>
      <c r="G101" t="n">
        <v>6510.11070180614</v>
      </c>
      <c r="H101" t="n">
        <v>202835.4411137578</v>
      </c>
      <c r="I101" t="n">
        <v>185651.2155164753</v>
      </c>
      <c r="J101" t="n">
        <v>-124.542180265432</v>
      </c>
      <c r="K101" t="n">
        <v>123.3518437752841</v>
      </c>
      <c r="L101" t="n">
        <v>-204.0946384276384</v>
      </c>
      <c r="M101" t="n">
        <v>2.402989114562127</v>
      </c>
      <c r="N101" t="n">
        <v>13.25611714892583</v>
      </c>
      <c r="O101" t="n">
        <v>1513.879900367912</v>
      </c>
      <c r="P101" t="n">
        <v>0.05615863955151257</v>
      </c>
      <c r="Q101" t="n">
        <v>17.83546273064653</v>
      </c>
      <c r="R101" t="n">
        <v>1634.946944822095</v>
      </c>
      <c r="S101" t="n">
        <v>20.34936090564558</v>
      </c>
      <c r="T101" t="n">
        <v>167.0835034200388</v>
      </c>
      <c r="U101" t="n">
        <v>11929.25990887619</v>
      </c>
      <c r="V101" t="n">
        <v>146</v>
      </c>
      <c r="W101" t="n">
        <v>330.6666666666667</v>
      </c>
      <c r="X101" t="n">
        <v>44</v>
      </c>
      <c r="Y101" t="n">
        <v>0</v>
      </c>
      <c r="Z101" t="n">
        <v>0.2741702284284097</v>
      </c>
      <c r="AA101" t="n">
        <v>1.545505947794603</v>
      </c>
      <c r="AB101" t="n">
        <v>290.1983464453349</v>
      </c>
      <c r="AC101" t="n">
        <v>3782.750452868323</v>
      </c>
      <c r="AD101" t="n">
        <v>2764.235397734034</v>
      </c>
      <c r="AE101" t="n">
        <v>1.241260749516021</v>
      </c>
      <c r="AF101" t="n">
        <v>15.90631841136467</v>
      </c>
      <c r="AG101" t="n">
        <v>448.2695791215652</v>
      </c>
      <c r="AH101" t="n">
        <v>28364.23824248987</v>
      </c>
      <c r="AI101" t="n">
        <v>17504.740257394</v>
      </c>
      <c r="AJ101" t="n">
        <v>56.50890227342651</v>
      </c>
      <c r="AK101" t="n">
        <v>66.93163692810178</v>
      </c>
      <c r="AL101" t="n">
        <v>8.905210320006006</v>
      </c>
      <c r="AM101" t="n">
        <v>2.346830475010615</v>
      </c>
      <c r="AN101" t="n">
        <v>-4.579345581720689</v>
      </c>
      <c r="AO101" t="n">
        <v>-121.0670444541836</v>
      </c>
      <c r="AP101" t="n">
        <v>898435.9109257791</v>
      </c>
      <c r="AQ101" t="n">
        <v>0.2247868439002236</v>
      </c>
      <c r="AR101" t="n">
        <v>0.2242267048049099</v>
      </c>
      <c r="AS101" t="n">
        <v>0.1185855603332715</v>
      </c>
      <c r="AT101" t="n">
        <v>0.2257625536969535</v>
      </c>
      <c r="AU101" t="n">
        <v>0.2066383372646415</v>
      </c>
      <c r="AV101" t="n">
        <v>8.040601854032305</v>
      </c>
      <c r="AW101" t="n">
        <v>141.7779113453035</v>
      </c>
      <c r="AX101" t="n">
        <v>7685.632151701019</v>
      </c>
      <c r="AY101" t="n">
        <v>155650.2814558067</v>
      </c>
      <c r="AZ101" t="n">
        <v>184811.456854093</v>
      </c>
      <c r="BA101" t="n">
        <v>28374.92988022825</v>
      </c>
      <c r="BB101" t="n">
        <v>24598.89310265033</v>
      </c>
      <c r="BC101" t="n">
        <v>52973.82298287858</v>
      </c>
      <c r="BD101" t="n">
        <v>2.402989114562127</v>
      </c>
      <c r="BE101" t="n">
        <v>0.05615863955151257</v>
      </c>
      <c r="BF101" t="n">
        <v>13.25611714892583</v>
      </c>
      <c r="BG101" t="n">
        <v>17.83546273064653</v>
      </c>
      <c r="BH101" t="n">
        <v>1513.879900367912</v>
      </c>
      <c r="BI101" t="n">
        <v>1634.946944822095</v>
      </c>
      <c r="BJ101" t="n">
        <v>45291.88882725054</v>
      </c>
      <c r="BK101" t="n">
        <v>1128.1997798343</v>
      </c>
      <c r="BL101" t="n">
        <v>18772.84382769627</v>
      </c>
      <c r="BM101" t="n">
        <v>25417.56614257141</v>
      </c>
      <c r="BN101" t="n">
        <v>25299.9675950718</v>
      </c>
      <c r="BO101" t="n">
        <v>26934.75763993376</v>
      </c>
      <c r="BP101" t="n">
        <v>0.3292578676902904</v>
      </c>
      <c r="BQ101" t="n">
        <v>1.879379214661496</v>
      </c>
      <c r="BR101" t="n">
        <v>231.6754898148694</v>
      </c>
      <c r="BS101" t="n">
        <v>6264.255416358461</v>
      </c>
      <c r="BT101" t="n">
        <v>2744.51065800464</v>
      </c>
      <c r="BU101" t="n">
        <v>4025.072378402987</v>
      </c>
      <c r="BV101" t="n">
        <v>18766.44377256</v>
      </c>
      <c r="BW101" t="n">
        <v>1403.33105466</v>
      </c>
      <c r="BX101" t="n">
        <v>16.3655475</v>
      </c>
      <c r="BY101" t="inlineStr">
        <is>
          <t>2023-01-13 01:38:00</t>
        </is>
      </c>
      <c r="BZ101" t="inlineStr">
        <is>
          <t>2023-01-13 01:38:00</t>
        </is>
      </c>
      <c r="CA101" t="inlineStr">
        <is>
          <t>2023-01-13 01:37:00</t>
        </is>
      </c>
    </row>
    <row r="102">
      <c r="A102" t="n">
        <v>99</v>
      </c>
      <c r="B102" t="n">
        <v>200</v>
      </c>
      <c r="C102" t="n">
        <v>71</v>
      </c>
      <c r="D102" t="n">
        <v>1090.198193045634</v>
      </c>
      <c r="E102" t="n">
        <v>10.76649816123197</v>
      </c>
      <c r="F102" t="n">
        <v>143.5536704730683</v>
      </c>
      <c r="G102" t="n">
        <v>6510.11070180614</v>
      </c>
      <c r="H102" t="n">
        <v>202835.4411137578</v>
      </c>
      <c r="I102" t="n">
        <v>185651.2155164753</v>
      </c>
      <c r="J102" t="n">
        <v>-124.542180265432</v>
      </c>
      <c r="K102" t="n">
        <v>123.3518437752841</v>
      </c>
      <c r="L102" t="n">
        <v>-204.0946384276384</v>
      </c>
      <c r="M102" t="n">
        <v>2.402989114562127</v>
      </c>
      <c r="N102" t="n">
        <v>13.25611714892583</v>
      </c>
      <c r="O102" t="n">
        <v>1513.879900367912</v>
      </c>
      <c r="P102" t="n">
        <v>0.05615863955151257</v>
      </c>
      <c r="Q102" t="n">
        <v>26.40680683022757</v>
      </c>
      <c r="R102" t="n">
        <v>1634.946944822095</v>
      </c>
      <c r="S102" t="n">
        <v>20.34936090564558</v>
      </c>
      <c r="T102" t="n">
        <v>175.6548475196198</v>
      </c>
      <c r="U102" t="n">
        <v>11929.25990887619</v>
      </c>
      <c r="V102" t="n">
        <v>146</v>
      </c>
      <c r="W102" t="n">
        <v>331</v>
      </c>
      <c r="X102" t="n">
        <v>44</v>
      </c>
      <c r="Y102" t="n">
        <v>0</v>
      </c>
      <c r="Z102" t="n">
        <v>0.2741702284284097</v>
      </c>
      <c r="AA102" t="n">
        <v>1.545505947794603</v>
      </c>
      <c r="AB102" t="n">
        <v>290.1983464453349</v>
      </c>
      <c r="AC102" t="n">
        <v>3782.753509445591</v>
      </c>
      <c r="AD102" t="n">
        <v>2764.235397734034</v>
      </c>
      <c r="AE102" t="n">
        <v>1.241260749516021</v>
      </c>
      <c r="AF102" t="n">
        <v>15.90631841136467</v>
      </c>
      <c r="AG102" t="n">
        <v>448.2695791215652</v>
      </c>
      <c r="AH102" t="n">
        <v>28364.23935572132</v>
      </c>
      <c r="AI102" t="n">
        <v>17504.740257394</v>
      </c>
      <c r="AJ102" t="n">
        <v>28.59239357530842</v>
      </c>
      <c r="AK102" t="n">
        <v>77.55403348800999</v>
      </c>
      <c r="AL102" t="n">
        <v>12.78964644131845</v>
      </c>
      <c r="AM102" t="n">
        <v>2.346830475010615</v>
      </c>
      <c r="AN102" t="n">
        <v>-13.15068968130173</v>
      </c>
      <c r="AO102" t="n">
        <v>-121.0670444541836</v>
      </c>
      <c r="AP102" t="n">
        <v>898530.0960554112</v>
      </c>
      <c r="AQ102" t="n">
        <v>0.2248660153478825</v>
      </c>
      <c r="AR102" t="n">
        <v>0.2242032010610157</v>
      </c>
      <c r="AS102" t="n">
        <v>0.1185731300358096</v>
      </c>
      <c r="AT102" t="n">
        <v>0.2257431396738658</v>
      </c>
      <c r="AU102" t="n">
        <v>0.2066145138814264</v>
      </c>
      <c r="AV102" t="n">
        <v>8.040527508764495</v>
      </c>
      <c r="AW102" t="n">
        <v>141.7809397615737</v>
      </c>
      <c r="AX102" t="n">
        <v>7685.904804627972</v>
      </c>
      <c r="AY102" t="n">
        <v>155653.7092085292</v>
      </c>
      <c r="AZ102" t="n">
        <v>184816.3239874038</v>
      </c>
      <c r="BA102" t="n">
        <v>40403.36323534708</v>
      </c>
      <c r="BB102" t="n">
        <v>24598.89310265033</v>
      </c>
      <c r="BC102" t="n">
        <v>65002.25633799742</v>
      </c>
      <c r="BD102" t="n">
        <v>2.402989114562127</v>
      </c>
      <c r="BE102" t="n">
        <v>0.05615863955151257</v>
      </c>
      <c r="BF102" t="n">
        <v>13.25611714892583</v>
      </c>
      <c r="BG102" t="n">
        <v>26.40680683022757</v>
      </c>
      <c r="BH102" t="n">
        <v>1513.879900367912</v>
      </c>
      <c r="BI102" t="n">
        <v>1634.946944822095</v>
      </c>
      <c r="BJ102" t="n">
        <v>45291.88882725054</v>
      </c>
      <c r="BK102" t="n">
        <v>1128.1997798343</v>
      </c>
      <c r="BL102" t="n">
        <v>18772.84382769627</v>
      </c>
      <c r="BM102" t="n">
        <v>37445.99949769024</v>
      </c>
      <c r="BN102" t="n">
        <v>25299.9675950718</v>
      </c>
      <c r="BO102" t="n">
        <v>26934.75763993376</v>
      </c>
      <c r="BP102" t="n">
        <v>0.3292578676902904</v>
      </c>
      <c r="BQ102" t="n">
        <v>1.879379214661496</v>
      </c>
      <c r="BR102" t="n">
        <v>231.6754898148694</v>
      </c>
      <c r="BS102" t="n">
        <v>6264.255416358461</v>
      </c>
      <c r="BT102" t="n">
        <v>2744.51065800464</v>
      </c>
      <c r="BU102" t="n">
        <v>4025.072378402987</v>
      </c>
      <c r="BV102" t="n">
        <v>18780</v>
      </c>
      <c r="BW102" t="n">
        <v>1404.54267133</v>
      </c>
      <c r="BX102" t="n">
        <v>16.413675</v>
      </c>
      <c r="BY102" t="inlineStr">
        <is>
          <t>2023-01-13 01:39:00</t>
        </is>
      </c>
      <c r="BZ102" t="inlineStr">
        <is>
          <t>2023-01-13 01:39:00</t>
        </is>
      </c>
      <c r="CA102" t="inlineStr">
        <is>
          <t>2023-01-13 01:39:00</t>
        </is>
      </c>
    </row>
    <row r="103">
      <c r="A103" t="n">
        <v>100</v>
      </c>
      <c r="B103" t="n">
        <v>200</v>
      </c>
      <c r="C103" t="n">
        <v>71</v>
      </c>
      <c r="D103" t="n">
        <v>1090.198193045634</v>
      </c>
      <c r="E103" t="n">
        <v>10.76649816123197</v>
      </c>
      <c r="F103" t="n">
        <v>143.5608507238034</v>
      </c>
      <c r="G103" t="n">
        <v>6510.11070180614</v>
      </c>
      <c r="H103" t="n">
        <v>202835.4411137578</v>
      </c>
      <c r="I103" t="n">
        <v>185651.215986539</v>
      </c>
      <c r="J103" t="n">
        <v>-136.813086391916</v>
      </c>
      <c r="K103" t="n">
        <v>123.3518437752841</v>
      </c>
      <c r="L103" t="n">
        <v>-204.0946384276384</v>
      </c>
      <c r="M103" t="n">
        <v>2.402989114562127</v>
      </c>
      <c r="N103" t="n">
        <v>9.278513866435139</v>
      </c>
      <c r="O103" t="n">
        <v>1513.879900367912</v>
      </c>
      <c r="P103" t="n">
        <v>0.05615863955151257</v>
      </c>
      <c r="Q103" t="n">
        <v>26.40680683022757</v>
      </c>
      <c r="R103" t="n">
        <v>1634.946944822095</v>
      </c>
      <c r="S103" t="n">
        <v>20.34936090564558</v>
      </c>
      <c r="T103" t="n">
        <v>179.6324508021105</v>
      </c>
      <c r="U103" t="n">
        <v>11929.25990887619</v>
      </c>
      <c r="V103" t="n">
        <v>146.6666666666667</v>
      </c>
      <c r="W103" t="n">
        <v>331</v>
      </c>
      <c r="X103" t="n">
        <v>44.66666666666666</v>
      </c>
      <c r="Y103" t="n">
        <v>0</v>
      </c>
      <c r="Z103" t="n">
        <v>0.2741702284284097</v>
      </c>
      <c r="AA103" t="n">
        <v>1.586206612825457</v>
      </c>
      <c r="AB103" t="n">
        <v>290.1983464453349</v>
      </c>
      <c r="AC103" t="n">
        <v>3782.753509445591</v>
      </c>
      <c r="AD103" t="n">
        <v>2764.235867797751</v>
      </c>
      <c r="AE103" t="n">
        <v>1.241260749516021</v>
      </c>
      <c r="AF103" t="n">
        <v>15.92114193987257</v>
      </c>
      <c r="AG103" t="n">
        <v>448.2695791215652</v>
      </c>
      <c r="AH103" t="n">
        <v>28364.23935572132</v>
      </c>
      <c r="AI103" t="n">
        <v>17504.74042859521</v>
      </c>
      <c r="AJ103" t="n">
        <v>-6.262910560590252</v>
      </c>
      <c r="AK103" t="n">
        <v>82.09967704084328</v>
      </c>
      <c r="AL103" t="n">
        <v>16.41506042813477</v>
      </c>
      <c r="AM103" t="n">
        <v>2.346830475010615</v>
      </c>
      <c r="AN103" t="n">
        <v>-17.12829296379242</v>
      </c>
      <c r="AO103" t="n">
        <v>-121.0670444541836</v>
      </c>
      <c r="AP103" t="n">
        <v>899164.19576865</v>
      </c>
      <c r="AQ103" t="n">
        <v>0.2248697584039034</v>
      </c>
      <c r="AR103" t="n">
        <v>0.2242385281290132</v>
      </c>
      <c r="AS103" t="n">
        <v>0.1188379628284944</v>
      </c>
      <c r="AT103" t="n">
        <v>0.2255824657580761</v>
      </c>
      <c r="AU103" t="n">
        <v>0.206471284880513</v>
      </c>
      <c r="AV103" t="n">
        <v>8.04016445481402</v>
      </c>
      <c r="AW103" t="n">
        <v>141.7673799591137</v>
      </c>
      <c r="AX103" t="n">
        <v>7683.462940636728</v>
      </c>
      <c r="AY103" t="n">
        <v>155648.8335237177</v>
      </c>
      <c r="AZ103" t="n">
        <v>184811.1941105498</v>
      </c>
      <c r="BA103" t="n">
        <v>40403.36323534708</v>
      </c>
      <c r="BB103" t="n">
        <v>24598.89310265033</v>
      </c>
      <c r="BC103" t="n">
        <v>65002.25633799742</v>
      </c>
      <c r="BD103" t="n">
        <v>2.402989114562127</v>
      </c>
      <c r="BE103" t="n">
        <v>0.05615863955151257</v>
      </c>
      <c r="BF103" t="n">
        <v>9.278513866435139</v>
      </c>
      <c r="BG103" t="n">
        <v>26.40680683022757</v>
      </c>
      <c r="BH103" t="n">
        <v>1513.879900367912</v>
      </c>
      <c r="BI103" t="n">
        <v>1634.946944822095</v>
      </c>
      <c r="BJ103" t="n">
        <v>45291.88882725054</v>
      </c>
      <c r="BK103" t="n">
        <v>1128.1997798343</v>
      </c>
      <c r="BL103" t="n">
        <v>13180.91036499032</v>
      </c>
      <c r="BM103" t="n">
        <v>37445.99949769024</v>
      </c>
      <c r="BN103" t="n">
        <v>25299.9675950718</v>
      </c>
      <c r="BO103" t="n">
        <v>26934.75763993376</v>
      </c>
      <c r="BP103" t="n">
        <v>0.3292578676902904</v>
      </c>
      <c r="BQ103" t="n">
        <v>1.173863905348398</v>
      </c>
      <c r="BR103" t="n">
        <v>231.6754898148694</v>
      </c>
      <c r="BS103" t="n">
        <v>6264.255416358461</v>
      </c>
      <c r="BT103" t="n">
        <v>1752.658432830274</v>
      </c>
      <c r="BU103" t="n">
        <v>4025.072378402987</v>
      </c>
      <c r="BV103" t="n">
        <v>18795.5</v>
      </c>
      <c r="BW103" t="n">
        <v>1405.855</v>
      </c>
      <c r="BX103" t="n">
        <v>16.43452951</v>
      </c>
      <c r="BY103" t="inlineStr">
        <is>
          <t>2023-01-13 01:41:00</t>
        </is>
      </c>
      <c r="BZ103" t="inlineStr">
        <is>
          <t>2023-01-13 01:41:00</t>
        </is>
      </c>
      <c r="CA103" t="inlineStr">
        <is>
          <t>2023-01-13 01:41:00</t>
        </is>
      </c>
    </row>
    <row r="104">
      <c r="A104" t="n">
        <v>101</v>
      </c>
      <c r="B104" t="n">
        <v>200</v>
      </c>
      <c r="C104" t="n">
        <v>71</v>
      </c>
      <c r="D104" t="n">
        <v>1090.317975796496</v>
      </c>
      <c r="E104" t="n">
        <v>10.76649816123197</v>
      </c>
      <c r="F104" t="n">
        <v>142.9762982872208</v>
      </c>
      <c r="G104" t="n">
        <v>6510.11070180614</v>
      </c>
      <c r="H104" t="n">
        <v>203761.8042202946</v>
      </c>
      <c r="I104" t="n">
        <v>185651.2162215709</v>
      </c>
      <c r="J104" t="n">
        <v>-142.948539455158</v>
      </c>
      <c r="K104" t="n">
        <v>123.3518437752841</v>
      </c>
      <c r="L104" t="n">
        <v>-204.0946384276384</v>
      </c>
      <c r="M104" t="n">
        <v>2.402989114562127</v>
      </c>
      <c r="N104" t="n">
        <v>7.289712225189793</v>
      </c>
      <c r="O104" t="n">
        <v>1513.879900367912</v>
      </c>
      <c r="P104" t="n">
        <v>0.05615863955151257</v>
      </c>
      <c r="Q104" t="n">
        <v>26.40680683022757</v>
      </c>
      <c r="R104" t="n">
        <v>1634.946944822095</v>
      </c>
      <c r="S104" t="n">
        <v>20.34936090564558</v>
      </c>
      <c r="T104" t="n">
        <v>182.2801944925992</v>
      </c>
      <c r="U104" t="n">
        <v>11929.25990887619</v>
      </c>
      <c r="V104" t="n">
        <v>147</v>
      </c>
      <c r="W104" t="n">
        <v>331</v>
      </c>
      <c r="X104" t="n">
        <v>45.66666666666666</v>
      </c>
      <c r="Y104" t="n">
        <v>0</v>
      </c>
      <c r="Z104" t="n">
        <v>0.2741702284284097</v>
      </c>
      <c r="AA104" t="n">
        <v>1.607277679760737</v>
      </c>
      <c r="AB104" t="n">
        <v>290.1983464453349</v>
      </c>
      <c r="AC104" t="n">
        <v>3782.754092598827</v>
      </c>
      <c r="AD104" t="n">
        <v>2764.23610282961</v>
      </c>
      <c r="AE104" t="n">
        <v>1.241260749516021</v>
      </c>
      <c r="AF104" t="n">
        <v>15.92896474373162</v>
      </c>
      <c r="AG104" t="n">
        <v>448.2695791215652</v>
      </c>
      <c r="AH104" t="n">
        <v>28364.23956810658</v>
      </c>
      <c r="AI104" t="n">
        <v>17504.74051419581</v>
      </c>
      <c r="AJ104" t="n">
        <v>-18.88495769276181</v>
      </c>
      <c r="AK104" t="n">
        <v>81.71689967728287</v>
      </c>
      <c r="AL104" t="n">
        <v>18.08903387040512</v>
      </c>
      <c r="AM104" t="n">
        <v>2.346830475010615</v>
      </c>
      <c r="AN104" t="n">
        <v>-19.11709460503777</v>
      </c>
      <c r="AO104" t="n">
        <v>-121.0670444541836</v>
      </c>
      <c r="AP104" t="n">
        <v>899670.6952130565</v>
      </c>
      <c r="AQ104" t="n">
        <v>0.2249286514122959</v>
      </c>
      <c r="AR104" t="n">
        <v>0.224338514151797</v>
      </c>
      <c r="AS104" t="n">
        <v>0.1189219644604104</v>
      </c>
      <c r="AT104" t="n">
        <v>0.2254552051022659</v>
      </c>
      <c r="AU104" t="n">
        <v>0.2063556648732307</v>
      </c>
      <c r="AV104" t="n">
        <v>8.039686192040024</v>
      </c>
      <c r="AW104" t="n">
        <v>141.8537242249437</v>
      </c>
      <c r="AX104" t="n">
        <v>7682.402146421532</v>
      </c>
      <c r="AY104" t="n">
        <v>155646.1023555694</v>
      </c>
      <c r="AZ104" t="n">
        <v>184807.7496202438</v>
      </c>
      <c r="BA104" t="n">
        <v>40403.36323534708</v>
      </c>
      <c r="BB104" t="n">
        <v>24598.89310265033</v>
      </c>
      <c r="BC104" t="n">
        <v>65002.25633799742</v>
      </c>
      <c r="BD104" t="n">
        <v>2.402989114562127</v>
      </c>
      <c r="BE104" t="n">
        <v>0.05615863955151257</v>
      </c>
      <c r="BF104" t="n">
        <v>7.289712225189793</v>
      </c>
      <c r="BG104" t="n">
        <v>26.40680683022757</v>
      </c>
      <c r="BH104" t="n">
        <v>1513.879900367912</v>
      </c>
      <c r="BI104" t="n">
        <v>1634.946944822095</v>
      </c>
      <c r="BJ104" t="n">
        <v>45291.88882725054</v>
      </c>
      <c r="BK104" t="n">
        <v>1128.1997798343</v>
      </c>
      <c r="BL104" t="n">
        <v>10384.94363363735</v>
      </c>
      <c r="BM104" t="n">
        <v>37445.99949769024</v>
      </c>
      <c r="BN104" t="n">
        <v>25299.9675950718</v>
      </c>
      <c r="BO104" t="n">
        <v>26934.75763993376</v>
      </c>
      <c r="BP104" t="n">
        <v>0.3292578676902904</v>
      </c>
      <c r="BQ104" t="n">
        <v>0.8211062506918489</v>
      </c>
      <c r="BR104" t="n">
        <v>231.6754898148694</v>
      </c>
      <c r="BS104" t="n">
        <v>6264.255416358461</v>
      </c>
      <c r="BT104" t="n">
        <v>1256.732320243092</v>
      </c>
      <c r="BU104" t="n">
        <v>4025.072378402987</v>
      </c>
      <c r="BV104" t="n">
        <v>18795.81750675</v>
      </c>
      <c r="BW104" t="n">
        <v>1405.855</v>
      </c>
      <c r="BX104" t="n">
        <v>16.4448425</v>
      </c>
      <c r="BY104" t="inlineStr">
        <is>
          <t>2023-01-13 01:42:00</t>
        </is>
      </c>
      <c r="BZ104" t="inlineStr">
        <is>
          <t>2023-01-13 01:41:00</t>
        </is>
      </c>
      <c r="CA104" t="inlineStr">
        <is>
          <t>2023-01-13 01:42:00</t>
        </is>
      </c>
    </row>
    <row r="105">
      <c r="A105" t="n">
        <v>102</v>
      </c>
      <c r="B105" t="n">
        <v>200</v>
      </c>
      <c r="C105" t="n">
        <v>71.33333333333333</v>
      </c>
      <c r="D105" t="n">
        <v>1090.321430153794</v>
      </c>
      <c r="E105" t="n">
        <v>10.76695359643074</v>
      </c>
      <c r="F105" t="n">
        <v>142.6490986842963</v>
      </c>
      <c r="G105" t="n">
        <v>6510.11070180614</v>
      </c>
      <c r="H105" t="n">
        <v>204224.9857735629</v>
      </c>
      <c r="I105" t="n">
        <v>185651.2162215709</v>
      </c>
      <c r="J105" t="n">
        <v>-151.9264390313497</v>
      </c>
      <c r="K105" t="n">
        <v>123.3518437752841</v>
      </c>
      <c r="L105" t="n">
        <v>-204.0946384276384</v>
      </c>
      <c r="M105" t="n">
        <v>1.884539260487142</v>
      </c>
      <c r="N105" t="n">
        <v>7.289712225189793</v>
      </c>
      <c r="O105" t="n">
        <v>1513.879900367912</v>
      </c>
      <c r="P105" t="n">
        <v>0.05615863955151257</v>
      </c>
      <c r="Q105" t="n">
        <v>26.40680683022757</v>
      </c>
      <c r="R105" t="n">
        <v>1634.946944822095</v>
      </c>
      <c r="S105" t="n">
        <v>21.19300536953169</v>
      </c>
      <c r="T105" t="n">
        <v>182.6096655172208</v>
      </c>
      <c r="U105" t="n">
        <v>11929.25990887619</v>
      </c>
      <c r="V105" t="n">
        <v>148.3333333333333</v>
      </c>
      <c r="W105" t="n">
        <v>331</v>
      </c>
      <c r="X105" t="n">
        <v>46</v>
      </c>
      <c r="Y105" t="n">
        <v>0</v>
      </c>
      <c r="Z105" t="n">
        <v>0.2819724378947441</v>
      </c>
      <c r="AA105" t="n">
        <v>1.607527438237779</v>
      </c>
      <c r="AB105" t="n">
        <v>290.1983464453349</v>
      </c>
      <c r="AC105" t="n">
        <v>3782.754384175446</v>
      </c>
      <c r="AD105" t="n">
        <v>2764.23610282961</v>
      </c>
      <c r="AE105" t="n">
        <v>1.244102323965598</v>
      </c>
      <c r="AF105" t="n">
        <v>15.92905965480128</v>
      </c>
      <c r="AG105" t="n">
        <v>448.2695791215652</v>
      </c>
      <c r="AH105" t="n">
        <v>28364.23967429921</v>
      </c>
      <c r="AI105" t="n">
        <v>17504.74051419581</v>
      </c>
      <c r="AJ105" t="n">
        <v>-28.11123544126188</v>
      </c>
      <c r="AK105" t="n">
        <v>85.54031847084389</v>
      </c>
      <c r="AL105" t="n">
        <v>18.50522161000027</v>
      </c>
      <c r="AM105" t="n">
        <v>1.82838062093563</v>
      </c>
      <c r="AN105" t="n">
        <v>-19.11709460503777</v>
      </c>
      <c r="AO105" t="n">
        <v>-121.0670444541836</v>
      </c>
      <c r="AP105" t="n">
        <v>899844.2936693444</v>
      </c>
      <c r="AQ105" t="n">
        <v>0.2248890569723793</v>
      </c>
      <c r="AR105" t="n">
        <v>0.2228619986203969</v>
      </c>
      <c r="AS105" t="n">
        <v>0.1189736334407492</v>
      </c>
      <c r="AT105" t="n">
        <v>0.2269594563416617</v>
      </c>
      <c r="AU105" t="n">
        <v>0.206315854624813</v>
      </c>
      <c r="AV105" t="n">
        <v>8.039670136544068</v>
      </c>
      <c r="AW105" t="n">
        <v>141.8534074905821</v>
      </c>
      <c r="AX105" t="n">
        <v>7681.803926640307</v>
      </c>
      <c r="AY105" t="n">
        <v>155644.1805032903</v>
      </c>
      <c r="AZ105" t="n">
        <v>184805.6103543994</v>
      </c>
      <c r="BA105" t="n">
        <v>40403.36323534708</v>
      </c>
      <c r="BB105" t="n">
        <v>24598.89310265033</v>
      </c>
      <c r="BC105" t="n">
        <v>65002.25633799742</v>
      </c>
      <c r="BD105" t="n">
        <v>1.884539260487142</v>
      </c>
      <c r="BE105" t="n">
        <v>0.05615863955151257</v>
      </c>
      <c r="BF105" t="n">
        <v>7.289712225189793</v>
      </c>
      <c r="BG105" t="n">
        <v>26.40680683022757</v>
      </c>
      <c r="BH105" t="n">
        <v>1513.879900367912</v>
      </c>
      <c r="BI105" t="n">
        <v>1634.946944822095</v>
      </c>
      <c r="BJ105" t="n">
        <v>35547.19998365595</v>
      </c>
      <c r="BK105" t="n">
        <v>1128.1997798343</v>
      </c>
      <c r="BL105" t="n">
        <v>10384.94363363735</v>
      </c>
      <c r="BM105" t="n">
        <v>37445.99949769024</v>
      </c>
      <c r="BN105" t="n">
        <v>25299.9675950718</v>
      </c>
      <c r="BO105" t="n">
        <v>26934.75763993376</v>
      </c>
      <c r="BP105" t="n">
        <v>0.3873190869653818</v>
      </c>
      <c r="BQ105" t="n">
        <v>0.8211062506918489</v>
      </c>
      <c r="BR105" t="n">
        <v>231.6754898148694</v>
      </c>
      <c r="BS105" t="n">
        <v>7355.563498072474</v>
      </c>
      <c r="BT105" t="n">
        <v>1256.732320243092</v>
      </c>
      <c r="BU105" t="n">
        <v>4025.072378402987</v>
      </c>
      <c r="BV105" t="n">
        <v>18795.81750675</v>
      </c>
      <c r="BW105" t="n">
        <v>1406.15499999</v>
      </c>
      <c r="BX105" t="n">
        <v>16.4448425</v>
      </c>
      <c r="BY105" t="inlineStr">
        <is>
          <t>2023-01-13 01:42:00</t>
        </is>
      </c>
      <c r="BZ105" t="inlineStr">
        <is>
          <t>2023-01-13 01:42:00</t>
        </is>
      </c>
      <c r="CA105" t="inlineStr">
        <is>
          <t>2023-01-13 01:42:00</t>
        </is>
      </c>
    </row>
    <row r="106">
      <c r="A106" t="n">
        <v>103</v>
      </c>
      <c r="B106" t="n">
        <v>200</v>
      </c>
      <c r="C106" t="n">
        <v>72</v>
      </c>
      <c r="D106" t="n">
        <v>1103.279561419835</v>
      </c>
      <c r="E106" t="n">
        <v>10.83727740042064</v>
      </c>
      <c r="F106" t="n">
        <v>144.6786180439925</v>
      </c>
      <c r="G106" t="n">
        <v>6510.11070180614</v>
      </c>
      <c r="H106" t="n">
        <v>207191.9594220114</v>
      </c>
      <c r="I106" t="n">
        <v>189207.9264325981</v>
      </c>
      <c r="J106" t="n">
        <v>-156.4153888194456</v>
      </c>
      <c r="K106" t="n">
        <v>123.3518437752841</v>
      </c>
      <c r="L106" t="n">
        <v>-204.0946384276384</v>
      </c>
      <c r="M106" t="n">
        <v>1.62531433344965</v>
      </c>
      <c r="N106" t="n">
        <v>7.289712225189793</v>
      </c>
      <c r="O106" t="n">
        <v>1513.879900367912</v>
      </c>
      <c r="P106" t="n">
        <v>0.05615863955151257</v>
      </c>
      <c r="Q106" t="n">
        <v>26.40680683022757</v>
      </c>
      <c r="R106" t="n">
        <v>1634.946944822095</v>
      </c>
      <c r="S106" t="n">
        <v>21.61482760147475</v>
      </c>
      <c r="T106" t="n">
        <v>182.6096655172208</v>
      </c>
      <c r="U106" t="n">
        <v>11929.25990887619</v>
      </c>
      <c r="V106" t="n">
        <v>149</v>
      </c>
      <c r="W106" t="n">
        <v>331</v>
      </c>
      <c r="X106" t="n">
        <v>46</v>
      </c>
      <c r="Y106" t="n">
        <v>0</v>
      </c>
      <c r="Z106" t="n">
        <v>0.2862445197188968</v>
      </c>
      <c r="AA106" t="n">
        <v>1.614743257830878</v>
      </c>
      <c r="AB106" t="n">
        <v>290.1983464453349</v>
      </c>
      <c r="AC106" t="n">
        <v>3865.815072569816</v>
      </c>
      <c r="AD106" t="n">
        <v>2866.953938372893</v>
      </c>
      <c r="AE106" t="n">
        <v>1.245894088281372</v>
      </c>
      <c r="AF106" t="n">
        <v>15.93627547439438</v>
      </c>
      <c r="AG106" t="n">
        <v>448.2695791215652</v>
      </c>
      <c r="AH106" t="n">
        <v>28447.30036269358</v>
      </c>
      <c r="AI106" t="n">
        <v>17607.4583497391</v>
      </c>
      <c r="AJ106" t="n">
        <v>-33.64366669413838</v>
      </c>
      <c r="AK106" t="n">
        <v>83.75605637143018</v>
      </c>
      <c r="AL106" t="n">
        <v>17.60266679359431</v>
      </c>
      <c r="AM106" t="n">
        <v>1.569155693898138</v>
      </c>
      <c r="AN106" t="n">
        <v>-19.11709460503777</v>
      </c>
      <c r="AO106" t="n">
        <v>-121.0670444541836</v>
      </c>
      <c r="AP106" t="n">
        <v>899898.6655434893</v>
      </c>
      <c r="AQ106" t="n">
        <v>0.2248897379110723</v>
      </c>
      <c r="AR106" t="n">
        <v>0.2228992563711013</v>
      </c>
      <c r="AS106" t="n">
        <v>0.1189664450542433</v>
      </c>
      <c r="AT106" t="n">
        <v>0.2269422031537543</v>
      </c>
      <c r="AU106" t="n">
        <v>0.2063023575098289</v>
      </c>
      <c r="AV106" t="n">
        <v>8.111891850437313</v>
      </c>
      <c r="AW106" t="n">
        <v>143.8707271112387</v>
      </c>
      <c r="AX106" t="n">
        <v>7681.093018130113</v>
      </c>
      <c r="AY106" t="n">
        <v>158599.249806765</v>
      </c>
      <c r="AZ106" t="n">
        <v>188347.9939616891</v>
      </c>
      <c r="BA106" t="n">
        <v>40403.36323534708</v>
      </c>
      <c r="BB106" t="n">
        <v>24598.89310265033</v>
      </c>
      <c r="BC106" t="n">
        <v>65002.25633799742</v>
      </c>
      <c r="BD106" t="n">
        <v>1.62531433344965</v>
      </c>
      <c r="BE106" t="n">
        <v>0.05615863955151257</v>
      </c>
      <c r="BF106" t="n">
        <v>7.289712225189793</v>
      </c>
      <c r="BG106" t="n">
        <v>26.40680683022757</v>
      </c>
      <c r="BH106" t="n">
        <v>1513.879900367912</v>
      </c>
      <c r="BI106" t="n">
        <v>1634.946944822095</v>
      </c>
      <c r="BJ106" t="n">
        <v>30674.85556185866</v>
      </c>
      <c r="BK106" t="n">
        <v>1128.1997798343</v>
      </c>
      <c r="BL106" t="n">
        <v>10384.94363363735</v>
      </c>
      <c r="BM106" t="n">
        <v>37445.99949769024</v>
      </c>
      <c r="BN106" t="n">
        <v>25299.9675950718</v>
      </c>
      <c r="BO106" t="n">
        <v>26934.75763993376</v>
      </c>
      <c r="BP106" t="n">
        <v>0.4163496966029274</v>
      </c>
      <c r="BQ106" t="n">
        <v>0.8211062506918489</v>
      </c>
      <c r="BR106" t="n">
        <v>231.6754898148694</v>
      </c>
      <c r="BS106" t="n">
        <v>7901.217538929482</v>
      </c>
      <c r="BT106" t="n">
        <v>1256.732320243092</v>
      </c>
      <c r="BU106" t="n">
        <v>4025.072378402987</v>
      </c>
      <c r="BV106" t="n">
        <v>18796.81499999</v>
      </c>
      <c r="BW106" t="n">
        <v>1405.865</v>
      </c>
      <c r="BX106" t="n">
        <v>16.43366</v>
      </c>
      <c r="BY106" t="inlineStr">
        <is>
          <t>2023-01-13 01:43:00</t>
        </is>
      </c>
      <c r="BZ106" t="inlineStr">
        <is>
          <t>2023-01-13 01:43:00</t>
        </is>
      </c>
      <c r="CA106" t="inlineStr">
        <is>
          <t>2023-01-13 01:43:00</t>
        </is>
      </c>
    </row>
    <row r="107">
      <c r="A107" t="n">
        <v>104</v>
      </c>
      <c r="B107" t="n">
        <v>200</v>
      </c>
      <c r="C107" t="n">
        <v>72</v>
      </c>
      <c r="D107" t="n">
        <v>1106.003714031814</v>
      </c>
      <c r="E107" t="n">
        <v>10.84008086026218</v>
      </c>
      <c r="F107" t="n">
        <v>144.7732389833639</v>
      </c>
      <c r="G107" t="n">
        <v>6626.501699837262</v>
      </c>
      <c r="H107" t="n">
        <v>207261.4004504591</v>
      </c>
      <c r="I107" t="n">
        <v>189288.1799993833</v>
      </c>
      <c r="J107" t="n">
        <v>-156.4153888194456</v>
      </c>
      <c r="K107" t="n">
        <v>123.3518437752841</v>
      </c>
      <c r="L107" t="n">
        <v>-204.0946384276384</v>
      </c>
      <c r="M107" t="n">
        <v>1.62531433344965</v>
      </c>
      <c r="N107" t="n">
        <v>7.289712225189793</v>
      </c>
      <c r="O107" t="n">
        <v>1513.879900367912</v>
      </c>
      <c r="P107" t="n">
        <v>0.05615863955151257</v>
      </c>
      <c r="Q107" t="n">
        <v>26.40680683022757</v>
      </c>
      <c r="R107" t="n">
        <v>1634.946944822095</v>
      </c>
      <c r="S107" t="n">
        <v>21.61482760147475</v>
      </c>
      <c r="T107" t="n">
        <v>182.6096655172208</v>
      </c>
      <c r="U107" t="n">
        <v>11929.25990887619</v>
      </c>
      <c r="V107" t="n">
        <v>149</v>
      </c>
      <c r="W107" t="n">
        <v>331</v>
      </c>
      <c r="X107" t="n">
        <v>46</v>
      </c>
      <c r="Y107" t="n">
        <v>0</v>
      </c>
      <c r="Z107" t="n">
        <v>0.2862578828389035</v>
      </c>
      <c r="AA107" t="n">
        <v>1.615036160396838</v>
      </c>
      <c r="AB107" t="n">
        <v>293.674206773129</v>
      </c>
      <c r="AC107" t="n">
        <v>3867.827611750417</v>
      </c>
      <c r="AD107" t="n">
        <v>2869.194707208264</v>
      </c>
      <c r="AE107" t="n">
        <v>1.245907451401379</v>
      </c>
      <c r="AF107" t="n">
        <v>15.93656837696034</v>
      </c>
      <c r="AG107" t="n">
        <v>451.7454394493593</v>
      </c>
      <c r="AH107" t="n">
        <v>28449.31290187418</v>
      </c>
      <c r="AI107" t="n">
        <v>17609.69911857447</v>
      </c>
      <c r="AJ107" t="n">
        <v>-30.17452145550722</v>
      </c>
      <c r="AK107" t="n">
        <v>72.95489798330577</v>
      </c>
      <c r="AL107" t="n">
        <v>15.44275162339591</v>
      </c>
      <c r="AM107" t="n">
        <v>1.569155693898138</v>
      </c>
      <c r="AN107" t="n">
        <v>-19.11709460503777</v>
      </c>
      <c r="AO107" t="n">
        <v>-121.0670444541836</v>
      </c>
      <c r="AP107" t="n">
        <v>910498.0231245267</v>
      </c>
      <c r="AQ107" t="n">
        <v>0.2237306322755398</v>
      </c>
      <c r="AR107" t="n">
        <v>0.2233926929993995</v>
      </c>
      <c r="AS107" t="n">
        <v>0.1175015685028142</v>
      </c>
      <c r="AT107" t="n">
        <v>0.2275680362153295</v>
      </c>
      <c r="AU107" t="n">
        <v>0.207807070006917</v>
      </c>
      <c r="AV107" t="n">
        <v>8.104967286321161</v>
      </c>
      <c r="AW107" t="n">
        <v>143.7883578889254</v>
      </c>
      <c r="AX107" t="n">
        <v>7901.569380620785</v>
      </c>
      <c r="AY107" t="n">
        <v>158448.6310481615</v>
      </c>
      <c r="AZ107" t="n">
        <v>188162.5727923467</v>
      </c>
      <c r="BA107" t="n">
        <v>40403.36323534708</v>
      </c>
      <c r="BB107" t="n">
        <v>24598.89310265033</v>
      </c>
      <c r="BC107" t="n">
        <v>65002.25633799742</v>
      </c>
      <c r="BD107" t="n">
        <v>1.62531433344965</v>
      </c>
      <c r="BE107" t="n">
        <v>0.05615863955151257</v>
      </c>
      <c r="BF107" t="n">
        <v>7.289712225189793</v>
      </c>
      <c r="BG107" t="n">
        <v>26.40680683022757</v>
      </c>
      <c r="BH107" t="n">
        <v>1513.879900367912</v>
      </c>
      <c r="BI107" t="n">
        <v>1634.946944822095</v>
      </c>
      <c r="BJ107" t="n">
        <v>30674.85556185866</v>
      </c>
      <c r="BK107" t="n">
        <v>1128.1997798343</v>
      </c>
      <c r="BL107" t="n">
        <v>10384.94363363735</v>
      </c>
      <c r="BM107" t="n">
        <v>37445.99949769024</v>
      </c>
      <c r="BN107" t="n">
        <v>25299.9675950718</v>
      </c>
      <c r="BO107" t="n">
        <v>26934.75763993376</v>
      </c>
      <c r="BP107" t="n">
        <v>0.4163496966029274</v>
      </c>
      <c r="BQ107" t="n">
        <v>0.8211062506918489</v>
      </c>
      <c r="BR107" t="n">
        <v>231.6754898148694</v>
      </c>
      <c r="BS107" t="n">
        <v>7901.217538929482</v>
      </c>
      <c r="BT107" t="n">
        <v>1256.732320243092</v>
      </c>
      <c r="BU107" t="n">
        <v>4025.072378402987</v>
      </c>
      <c r="BV107" t="n">
        <v>18793</v>
      </c>
      <c r="BW107" t="n">
        <v>1405.1625</v>
      </c>
      <c r="BX107" t="n">
        <v>16.41249027</v>
      </c>
      <c r="BY107" t="inlineStr">
        <is>
          <t>2023-01-13 01:44:00</t>
        </is>
      </c>
      <c r="BZ107" t="inlineStr">
        <is>
          <t>2023-01-13 01:45:00</t>
        </is>
      </c>
      <c r="CA107" t="inlineStr">
        <is>
          <t>2023-01-13 01:45:00</t>
        </is>
      </c>
    </row>
    <row r="108">
      <c r="A108" t="n">
        <v>105</v>
      </c>
      <c r="B108" t="n">
        <v>200</v>
      </c>
      <c r="C108" t="n">
        <v>72</v>
      </c>
      <c r="D108" t="n">
        <v>1106.061379680042</v>
      </c>
      <c r="E108" t="n">
        <v>10.84008086026218</v>
      </c>
      <c r="F108" t="n">
        <v>144.7776917728948</v>
      </c>
      <c r="G108" t="n">
        <v>6629.019182427414</v>
      </c>
      <c r="H108" t="n">
        <v>207261.4004504591</v>
      </c>
      <c r="I108" t="n">
        <v>189288.1799993833</v>
      </c>
      <c r="J108" t="n">
        <v>-156.4153888194456</v>
      </c>
      <c r="K108" t="n">
        <v>123.3518437752841</v>
      </c>
      <c r="L108" t="n">
        <v>-204.0946384276384</v>
      </c>
      <c r="M108" t="n">
        <v>1.62531433344965</v>
      </c>
      <c r="N108" t="n">
        <v>7.289712225189793</v>
      </c>
      <c r="O108" t="n">
        <v>1513.879900367912</v>
      </c>
      <c r="P108" t="n">
        <v>0.05615863955151257</v>
      </c>
      <c r="Q108" t="n">
        <v>26.40680683022757</v>
      </c>
      <c r="R108" t="n">
        <v>1634.946944822095</v>
      </c>
      <c r="S108" t="n">
        <v>21.61482760147475</v>
      </c>
      <c r="T108" t="n">
        <v>182.6096655172208</v>
      </c>
      <c r="U108" t="n">
        <v>11929.25990887619</v>
      </c>
      <c r="V108" t="n">
        <v>149</v>
      </c>
      <c r="W108" t="n">
        <v>331</v>
      </c>
      <c r="X108" t="n">
        <v>46</v>
      </c>
      <c r="Y108" t="n">
        <v>0</v>
      </c>
      <c r="Z108" t="n">
        <v>0.2862578828389035</v>
      </c>
      <c r="AA108" t="n">
        <v>1.615049855363571</v>
      </c>
      <c r="AB108" t="n">
        <v>293.7490712658854</v>
      </c>
      <c r="AC108" t="n">
        <v>3867.827611750417</v>
      </c>
      <c r="AD108" t="n">
        <v>2869.194707208264</v>
      </c>
      <c r="AE108" t="n">
        <v>1.245907451401379</v>
      </c>
      <c r="AF108" t="n">
        <v>15.93658207192707</v>
      </c>
      <c r="AG108" t="n">
        <v>451.8203039421157</v>
      </c>
      <c r="AH108" t="n">
        <v>28449.31290187418</v>
      </c>
      <c r="AI108" t="n">
        <v>17609.69911857447</v>
      </c>
      <c r="AJ108" t="n">
        <v>-28.17907846999648</v>
      </c>
      <c r="AK108" t="n">
        <v>68.47831166329212</v>
      </c>
      <c r="AL108" t="n">
        <v>14.5884327423982</v>
      </c>
      <c r="AM108" t="n">
        <v>1.569155693898138</v>
      </c>
      <c r="AN108" t="n">
        <v>-19.11709460503777</v>
      </c>
      <c r="AO108" t="n">
        <v>-121.0670444541836</v>
      </c>
      <c r="AP108" t="n">
        <v>912470.1645409729</v>
      </c>
      <c r="AQ108" t="n">
        <v>0.2232595075690934</v>
      </c>
      <c r="AR108" t="n">
        <v>0.2229441951401211</v>
      </c>
      <c r="AS108" t="n">
        <v>0.1191900830285547</v>
      </c>
      <c r="AT108" t="n">
        <v>0.2271545652396775</v>
      </c>
      <c r="AU108" t="n">
        <v>0.2074516490225534</v>
      </c>
      <c r="AV108" t="n">
        <v>8.100698729824696</v>
      </c>
      <c r="AW108" t="n">
        <v>143.6907526579423</v>
      </c>
      <c r="AX108" t="n">
        <v>7890.713155466401</v>
      </c>
      <c r="AY108" t="n">
        <v>158339.4081361735</v>
      </c>
      <c r="AZ108" t="n">
        <v>188028.0724736438</v>
      </c>
      <c r="BA108" t="n">
        <v>40403.36323534708</v>
      </c>
      <c r="BB108" t="n">
        <v>24598.89310265033</v>
      </c>
      <c r="BC108" t="n">
        <v>65002.25633799742</v>
      </c>
      <c r="BD108" t="n">
        <v>1.62531433344965</v>
      </c>
      <c r="BE108" t="n">
        <v>0.05615863955151257</v>
      </c>
      <c r="BF108" t="n">
        <v>7.289712225189793</v>
      </c>
      <c r="BG108" t="n">
        <v>26.40680683022757</v>
      </c>
      <c r="BH108" t="n">
        <v>1513.879900367912</v>
      </c>
      <c r="BI108" t="n">
        <v>1634.946944822095</v>
      </c>
      <c r="BJ108" t="n">
        <v>30674.85556185866</v>
      </c>
      <c r="BK108" t="n">
        <v>1128.1997798343</v>
      </c>
      <c r="BL108" t="n">
        <v>10384.94363363735</v>
      </c>
      <c r="BM108" t="n">
        <v>37445.99949769024</v>
      </c>
      <c r="BN108" t="n">
        <v>25299.9675950718</v>
      </c>
      <c r="BO108" t="n">
        <v>26934.75763993376</v>
      </c>
      <c r="BP108" t="n">
        <v>0.4163496966029274</v>
      </c>
      <c r="BQ108" t="n">
        <v>0.8211062506918489</v>
      </c>
      <c r="BR108" t="n">
        <v>231.6754898148694</v>
      </c>
      <c r="BS108" t="n">
        <v>7901.217538929482</v>
      </c>
      <c r="BT108" t="n">
        <v>1256.732320243092</v>
      </c>
      <c r="BU108" t="n">
        <v>4025.072378402987</v>
      </c>
      <c r="BV108" t="n">
        <v>18793</v>
      </c>
      <c r="BW108" t="n">
        <v>1405.1625</v>
      </c>
      <c r="BX108" t="n">
        <v>16.41249027</v>
      </c>
      <c r="BY108" t="inlineStr">
        <is>
          <t>2023-01-13 01:44:00</t>
        </is>
      </c>
      <c r="BZ108" t="inlineStr">
        <is>
          <t>2023-01-13 01:45:00</t>
        </is>
      </c>
      <c r="CA108" t="inlineStr">
        <is>
          <t>2023-01-13 01:45:00</t>
        </is>
      </c>
    </row>
    <row r="109">
      <c r="A109" t="n">
        <v>106</v>
      </c>
      <c r="B109" t="n">
        <v>200</v>
      </c>
      <c r="C109" t="n">
        <v>72</v>
      </c>
      <c r="D109" t="n">
        <v>1106.061379680042</v>
      </c>
      <c r="E109" t="n">
        <v>10.84008086026218</v>
      </c>
      <c r="F109" t="n">
        <v>144.7776917728948</v>
      </c>
      <c r="G109" t="n">
        <v>6629.019182427414</v>
      </c>
      <c r="H109" t="n">
        <v>207261.4004504591</v>
      </c>
      <c r="I109" t="n">
        <v>189288.1799993833</v>
      </c>
      <c r="J109" t="n">
        <v>-156.4153888194456</v>
      </c>
      <c r="K109" t="n">
        <v>123.3518437752841</v>
      </c>
      <c r="L109" t="n">
        <v>-204.0946384276384</v>
      </c>
      <c r="M109" t="n">
        <v>1.62531433344965</v>
      </c>
      <c r="N109" t="n">
        <v>7.289712225189793</v>
      </c>
      <c r="O109" t="n">
        <v>1513.879900367912</v>
      </c>
      <c r="P109" t="n">
        <v>0.05615863955151257</v>
      </c>
      <c r="Q109" t="n">
        <v>26.40680683022757</v>
      </c>
      <c r="R109" t="n">
        <v>1634.946944822095</v>
      </c>
      <c r="S109" t="n">
        <v>21.61482760147475</v>
      </c>
      <c r="T109" t="n">
        <v>182.6096655172208</v>
      </c>
      <c r="U109" t="n">
        <v>11929.25990887619</v>
      </c>
      <c r="V109" t="n">
        <v>149</v>
      </c>
      <c r="W109" t="n">
        <v>331</v>
      </c>
      <c r="X109" t="n">
        <v>46</v>
      </c>
      <c r="Y109" t="n">
        <v>0</v>
      </c>
      <c r="Z109" t="n">
        <v>0.2862578828389035</v>
      </c>
      <c r="AA109" t="n">
        <v>1.615049855363571</v>
      </c>
      <c r="AB109" t="n">
        <v>293.7490712658854</v>
      </c>
      <c r="AC109" t="n">
        <v>3867.827611750417</v>
      </c>
      <c r="AD109" t="n">
        <v>2869.194707208264</v>
      </c>
      <c r="AE109" t="n">
        <v>1.245907451401379</v>
      </c>
      <c r="AF109" t="n">
        <v>15.93658207192707</v>
      </c>
      <c r="AG109" t="n">
        <v>451.8203039421157</v>
      </c>
      <c r="AH109" t="n">
        <v>28449.31290187418</v>
      </c>
      <c r="AI109" t="n">
        <v>17609.69911857447</v>
      </c>
      <c r="AJ109" t="n">
        <v>-26.84529613018154</v>
      </c>
      <c r="AK109" t="n">
        <v>65.53609662002428</v>
      </c>
      <c r="AL109" t="n">
        <v>15.19455328623101</v>
      </c>
      <c r="AM109" t="n">
        <v>1.569155693898138</v>
      </c>
      <c r="AN109" t="n">
        <v>-19.11709460503777</v>
      </c>
      <c r="AO109" t="n">
        <v>-121.0670444541836</v>
      </c>
      <c r="AP109" t="n">
        <v>912514.3721556357</v>
      </c>
      <c r="AQ109" t="n">
        <v>0.2232486915528402</v>
      </c>
      <c r="AR109" t="n">
        <v>0.2229402511603761</v>
      </c>
      <c r="AS109" t="n">
        <v>0.1192295882137371</v>
      </c>
      <c r="AT109" t="n">
        <v>0.2271435605237021</v>
      </c>
      <c r="AU109" t="n">
        <v>0.2074379085493445</v>
      </c>
      <c r="AV109" t="n">
        <v>8.100608243722679</v>
      </c>
      <c r="AW109" t="n">
        <v>143.6884892202614</v>
      </c>
      <c r="AX109" t="n">
        <v>7890.351360540069</v>
      </c>
      <c r="AY109" t="n">
        <v>158337.0860860768</v>
      </c>
      <c r="AZ109" t="n">
        <v>188025.5248740419</v>
      </c>
      <c r="BA109" t="n">
        <v>40403.36323534708</v>
      </c>
      <c r="BB109" t="n">
        <v>24598.89310265033</v>
      </c>
      <c r="BC109" t="n">
        <v>65002.25633799742</v>
      </c>
      <c r="BD109" t="n">
        <v>1.62531433344965</v>
      </c>
      <c r="BE109" t="n">
        <v>0.05615863955151257</v>
      </c>
      <c r="BF109" t="n">
        <v>7.289712225189793</v>
      </c>
      <c r="BG109" t="n">
        <v>26.40680683022757</v>
      </c>
      <c r="BH109" t="n">
        <v>1513.879900367912</v>
      </c>
      <c r="BI109" t="n">
        <v>1634.946944822095</v>
      </c>
      <c r="BJ109" t="n">
        <v>30674.85556185866</v>
      </c>
      <c r="BK109" t="n">
        <v>1128.1997798343</v>
      </c>
      <c r="BL109" t="n">
        <v>10384.94363363735</v>
      </c>
      <c r="BM109" t="n">
        <v>37445.99949769024</v>
      </c>
      <c r="BN109" t="n">
        <v>25299.9675950718</v>
      </c>
      <c r="BO109" t="n">
        <v>26934.75763993376</v>
      </c>
      <c r="BP109" t="n">
        <v>0.4163496966029274</v>
      </c>
      <c r="BQ109" t="n">
        <v>0.8211062506918489</v>
      </c>
      <c r="BR109" t="n">
        <v>231.6754898148694</v>
      </c>
      <c r="BS109" t="n">
        <v>7901.217538929482</v>
      </c>
      <c r="BT109" t="n">
        <v>1256.732320243092</v>
      </c>
      <c r="BU109" t="n">
        <v>4025.072378402987</v>
      </c>
      <c r="BV109" t="n">
        <v>18791.725</v>
      </c>
      <c r="BW109" t="n">
        <v>1404.93164261</v>
      </c>
      <c r="BX109" t="n">
        <v>16.42</v>
      </c>
      <c r="BY109" t="inlineStr">
        <is>
          <t>2023-01-13 01:46:00</t>
        </is>
      </c>
      <c r="BZ109" t="inlineStr">
        <is>
          <t>2023-01-13 01:46:00</t>
        </is>
      </c>
      <c r="CA109" t="inlineStr">
        <is>
          <t>2023-01-13 01:46:00</t>
        </is>
      </c>
    </row>
    <row r="110">
      <c r="A110" t="n">
        <v>107</v>
      </c>
      <c r="B110" t="n">
        <v>200</v>
      </c>
      <c r="C110" t="n">
        <v>72</v>
      </c>
      <c r="D110" t="n">
        <v>1106.061379680042</v>
      </c>
      <c r="E110" t="n">
        <v>10.84008086026218</v>
      </c>
      <c r="F110" t="n">
        <v>143.9079797530665</v>
      </c>
      <c r="G110" t="n">
        <v>6629.019182427414</v>
      </c>
      <c r="H110" t="n">
        <v>207261.4004504591</v>
      </c>
      <c r="I110" t="n">
        <v>190512.1902750582</v>
      </c>
      <c r="J110" t="n">
        <v>-156.4153888194456</v>
      </c>
      <c r="K110" t="n">
        <v>123.3518437752841</v>
      </c>
      <c r="L110" t="n">
        <v>-204.0946384276384</v>
      </c>
      <c r="M110" t="n">
        <v>1.62531433344965</v>
      </c>
      <c r="N110" t="n">
        <v>7.289712225189793</v>
      </c>
      <c r="O110" t="n">
        <v>1513.879900367912</v>
      </c>
      <c r="P110" t="n">
        <v>0.05615863955151257</v>
      </c>
      <c r="Q110" t="n">
        <v>26.40680683022757</v>
      </c>
      <c r="R110" t="n">
        <v>1634.946944822095</v>
      </c>
      <c r="S110" t="n">
        <v>21.61482760147475</v>
      </c>
      <c r="T110" t="n">
        <v>187.5547792997292</v>
      </c>
      <c r="U110" t="n">
        <v>11929.25990887619</v>
      </c>
      <c r="V110" t="n">
        <v>149</v>
      </c>
      <c r="W110" t="n">
        <v>331</v>
      </c>
      <c r="X110" t="n">
        <v>47.33333333333334</v>
      </c>
      <c r="Y110" t="n">
        <v>0</v>
      </c>
      <c r="Z110" t="n">
        <v>0.2862578828389035</v>
      </c>
      <c r="AA110" t="n">
        <v>1.616570213803785</v>
      </c>
      <c r="AB110" t="n">
        <v>293.7490712658854</v>
      </c>
      <c r="AC110" t="n">
        <v>3867.827611750417</v>
      </c>
      <c r="AD110" t="n">
        <v>2869.195286684237</v>
      </c>
      <c r="AE110" t="n">
        <v>1.245907451401379</v>
      </c>
      <c r="AF110" t="n">
        <v>15.93713439933695</v>
      </c>
      <c r="AG110" t="n">
        <v>451.8203039421157</v>
      </c>
      <c r="AH110" t="n">
        <v>28449.31290187418</v>
      </c>
      <c r="AI110" t="n">
        <v>17609.69932909092</v>
      </c>
      <c r="AJ110" t="n">
        <v>-26.17840496027408</v>
      </c>
      <c r="AK110" t="n">
        <v>64.06498909839036</v>
      </c>
      <c r="AL110" t="n">
        <v>15.49761355814741</v>
      </c>
      <c r="AM110" t="n">
        <v>1.569155693898138</v>
      </c>
      <c r="AN110" t="n">
        <v>-19.11709460503777</v>
      </c>
      <c r="AO110" t="n">
        <v>-121.0670444541836</v>
      </c>
      <c r="AP110" t="n">
        <v>912522.5888421108</v>
      </c>
      <c r="AQ110" t="n">
        <v>0.2232315353007181</v>
      </c>
      <c r="AR110" t="n">
        <v>0.2229016166864129</v>
      </c>
      <c r="AS110" t="n">
        <v>0.1192830690510081</v>
      </c>
      <c r="AT110" t="n">
        <v>0.2271415152401722</v>
      </c>
      <c r="AU110" t="n">
        <v>0.2074422637216888</v>
      </c>
      <c r="AV110" t="n">
        <v>8.100610712993406</v>
      </c>
      <c r="AW110" t="n">
        <v>143.6880703558949</v>
      </c>
      <c r="AX110" t="n">
        <v>7889.853213937677</v>
      </c>
      <c r="AY110" t="n">
        <v>158334.4984481294</v>
      </c>
      <c r="AZ110" t="n">
        <v>188022.9128465372</v>
      </c>
      <c r="BA110" t="n">
        <v>40403.36323534708</v>
      </c>
      <c r="BB110" t="n">
        <v>24598.89310265033</v>
      </c>
      <c r="BC110" t="n">
        <v>65002.25633799742</v>
      </c>
      <c r="BD110" t="n">
        <v>1.62531433344965</v>
      </c>
      <c r="BE110" t="n">
        <v>0.05615863955151257</v>
      </c>
      <c r="BF110" t="n">
        <v>7.289712225189793</v>
      </c>
      <c r="BG110" t="n">
        <v>26.40680683022757</v>
      </c>
      <c r="BH110" t="n">
        <v>1513.879900367912</v>
      </c>
      <c r="BI110" t="n">
        <v>1634.946944822095</v>
      </c>
      <c r="BJ110" t="n">
        <v>30674.85556185866</v>
      </c>
      <c r="BK110" t="n">
        <v>1128.1997798343</v>
      </c>
      <c r="BL110" t="n">
        <v>10384.94363363735</v>
      </c>
      <c r="BM110" t="n">
        <v>37445.99949769024</v>
      </c>
      <c r="BN110" t="n">
        <v>25299.9675950718</v>
      </c>
      <c r="BO110" t="n">
        <v>26934.75763993376</v>
      </c>
      <c r="BP110" t="n">
        <v>0.4163496966029274</v>
      </c>
      <c r="BQ110" t="n">
        <v>0.8211062506918489</v>
      </c>
      <c r="BR110" t="n">
        <v>231.6754898148694</v>
      </c>
      <c r="BS110" t="n">
        <v>7901.217538929482</v>
      </c>
      <c r="BT110" t="n">
        <v>1256.732320243092</v>
      </c>
      <c r="BU110" t="n">
        <v>4025.072378402987</v>
      </c>
      <c r="BV110" t="n">
        <v>18791.725</v>
      </c>
      <c r="BW110" t="n">
        <v>1404.93164261</v>
      </c>
      <c r="BX110" t="n">
        <v>16.42</v>
      </c>
      <c r="BY110" t="inlineStr">
        <is>
          <t>2023-01-13 01:46:00</t>
        </is>
      </c>
      <c r="BZ110" t="inlineStr">
        <is>
          <t>2023-01-13 01:46:00</t>
        </is>
      </c>
      <c r="CA110" t="inlineStr">
        <is>
          <t>2023-01-13 01:46:00</t>
        </is>
      </c>
    </row>
    <row r="111">
      <c r="A111" t="n">
        <v>108</v>
      </c>
      <c r="B111" t="n">
        <v>200</v>
      </c>
      <c r="C111" t="n">
        <v>72</v>
      </c>
      <c r="D111" t="n">
        <v>1106.064840360596</v>
      </c>
      <c r="E111" t="n">
        <v>10.84008086026218</v>
      </c>
      <c r="F111" t="n">
        <v>143.4751559345311</v>
      </c>
      <c r="G111" t="n">
        <v>6647.275652947287</v>
      </c>
      <c r="H111" t="n">
        <v>207261.4004504591</v>
      </c>
      <c r="I111" t="n">
        <v>190819.707079941</v>
      </c>
      <c r="J111" t="n">
        <v>-157.8228598783129</v>
      </c>
      <c r="K111" t="n">
        <v>123.3518437752841</v>
      </c>
      <c r="L111" t="n">
        <v>-204.0946384276384</v>
      </c>
      <c r="M111" t="n">
        <v>1.62531433344965</v>
      </c>
      <c r="N111" t="n">
        <v>7.605828821110901</v>
      </c>
      <c r="O111" t="n">
        <v>1499.725911874287</v>
      </c>
      <c r="P111" t="n">
        <v>0.05615863955151257</v>
      </c>
      <c r="Q111" t="n">
        <v>26.40680683022757</v>
      </c>
      <c r="R111" t="n">
        <v>1634.946944822095</v>
      </c>
      <c r="S111" t="n">
        <v>21.61482760147475</v>
      </c>
      <c r="T111" t="n">
        <v>190.3434527869045</v>
      </c>
      <c r="U111" t="n">
        <v>11962.00901337569</v>
      </c>
      <c r="V111" t="n">
        <v>150.3333333333333</v>
      </c>
      <c r="W111" t="n">
        <v>331</v>
      </c>
      <c r="X111" t="n">
        <v>48.66666666666666</v>
      </c>
      <c r="Y111" t="n">
        <v>0</v>
      </c>
      <c r="Z111" t="n">
        <v>0.2862578828389035</v>
      </c>
      <c r="AA111" t="n">
        <v>1.617379300094946</v>
      </c>
      <c r="AB111" t="n">
        <v>293.9036381543839</v>
      </c>
      <c r="AC111" t="n">
        <v>3867.827611750417</v>
      </c>
      <c r="AD111" t="n">
        <v>2869.195995595605</v>
      </c>
      <c r="AE111" t="n">
        <v>1.245907451401379</v>
      </c>
      <c r="AF111" t="n">
        <v>15.93743185707697</v>
      </c>
      <c r="AG111" t="n">
        <v>451.8764561496393</v>
      </c>
      <c r="AH111" t="n">
        <v>28449.31290187418</v>
      </c>
      <c r="AI111" t="n">
        <v>17609.69958662957</v>
      </c>
      <c r="AJ111" t="n">
        <v>-9.328676694858281</v>
      </c>
      <c r="AK111" t="n">
        <v>49.32389150455174</v>
      </c>
      <c r="AL111" t="n">
        <v>10.45813116565443</v>
      </c>
      <c r="AM111" t="n">
        <v>1.569155693898138</v>
      </c>
      <c r="AN111" t="n">
        <v>-18.80097800911666</v>
      </c>
      <c r="AO111" t="n">
        <v>-135.2210329478088</v>
      </c>
      <c r="AP111" t="n">
        <v>912509.7519954321</v>
      </c>
      <c r="AQ111" t="n">
        <v>0.2232346756386556</v>
      </c>
      <c r="AR111" t="n">
        <v>0.2208961942270441</v>
      </c>
      <c r="AS111" t="n">
        <v>0.1192847470807118</v>
      </c>
      <c r="AT111" t="n">
        <v>0.2271333539145527</v>
      </c>
      <c r="AU111" t="n">
        <v>0.2094510291390359</v>
      </c>
      <c r="AV111" t="n">
        <v>8.100616283904372</v>
      </c>
      <c r="AW111" t="n">
        <v>143.6906137863385</v>
      </c>
      <c r="AX111" t="n">
        <v>7889.852822152558</v>
      </c>
      <c r="AY111" t="n">
        <v>158335.1413772732</v>
      </c>
      <c r="AZ111" t="n">
        <v>188023.3429216884</v>
      </c>
      <c r="BA111" t="n">
        <v>40403.36323534708</v>
      </c>
      <c r="BB111" t="n">
        <v>24598.89310265033</v>
      </c>
      <c r="BC111" t="n">
        <v>65002.25633799742</v>
      </c>
      <c r="BD111" t="n">
        <v>1.62531433344965</v>
      </c>
      <c r="BE111" t="n">
        <v>0.05615863955151257</v>
      </c>
      <c r="BF111" t="n">
        <v>7.605828821110901</v>
      </c>
      <c r="BG111" t="n">
        <v>26.40680683022757</v>
      </c>
      <c r="BH111" t="n">
        <v>1499.725911874287</v>
      </c>
      <c r="BI111" t="n">
        <v>1634.946944822095</v>
      </c>
      <c r="BJ111" t="n">
        <v>30674.85556185866</v>
      </c>
      <c r="BK111" t="n">
        <v>1128.1997798343</v>
      </c>
      <c r="BL111" t="n">
        <v>10828.70020807334</v>
      </c>
      <c r="BM111" t="n">
        <v>37445.99949769024</v>
      </c>
      <c r="BN111" t="n">
        <v>25068.19603348869</v>
      </c>
      <c r="BO111" t="n">
        <v>26934.75763993376</v>
      </c>
      <c r="BP111" t="n">
        <v>0.4163496966029274</v>
      </c>
      <c r="BQ111" t="n">
        <v>0.8655100129114276</v>
      </c>
      <c r="BR111" t="n">
        <v>161.6899933254272</v>
      </c>
      <c r="BS111" t="n">
        <v>7901.217538929482</v>
      </c>
      <c r="BT111" t="n">
        <v>1319.065211552437</v>
      </c>
      <c r="BU111" t="n">
        <v>2879.05987338837</v>
      </c>
      <c r="BV111" t="n">
        <v>18775.6178715</v>
      </c>
      <c r="BW111" t="n">
        <v>1403.77499999</v>
      </c>
      <c r="BX111" t="n">
        <v>16.375</v>
      </c>
      <c r="BY111" t="inlineStr">
        <is>
          <t>2023-01-13 01:48:00</t>
        </is>
      </c>
      <c r="BZ111" t="inlineStr">
        <is>
          <t>2023-01-13 01:48:00</t>
        </is>
      </c>
      <c r="CA111" t="inlineStr">
        <is>
          <t>2023-01-13 01:48:00</t>
        </is>
      </c>
    </row>
    <row r="112">
      <c r="A112" t="n">
        <v>109</v>
      </c>
      <c r="B112" t="n">
        <v>200</v>
      </c>
      <c r="C112" t="n">
        <v>72</v>
      </c>
      <c r="D112" t="n">
        <v>1106.064840360596</v>
      </c>
      <c r="E112" t="n">
        <v>10.84008086026218</v>
      </c>
      <c r="F112" t="n">
        <v>143.4751559345311</v>
      </c>
      <c r="G112" t="n">
        <v>6656.403888207225</v>
      </c>
      <c r="H112" t="n">
        <v>207261.4004504591</v>
      </c>
      <c r="I112" t="n">
        <v>190667.4629134637</v>
      </c>
      <c r="J112" t="n">
        <v>-158.5265954077466</v>
      </c>
      <c r="K112" t="n">
        <v>123.3518437752841</v>
      </c>
      <c r="L112" t="n">
        <v>-204.0946384276384</v>
      </c>
      <c r="M112" t="n">
        <v>1.62531433344965</v>
      </c>
      <c r="N112" t="n">
        <v>7.763887119071455</v>
      </c>
      <c r="O112" t="n">
        <v>1492.648917627474</v>
      </c>
      <c r="P112" t="n">
        <v>0.05615863955151257</v>
      </c>
      <c r="Q112" t="n">
        <v>26.40680683022757</v>
      </c>
      <c r="R112" t="n">
        <v>1634.946944822095</v>
      </c>
      <c r="S112" t="n">
        <v>21.61482760147475</v>
      </c>
      <c r="T112" t="n">
        <v>190.5015110848651</v>
      </c>
      <c r="U112" t="n">
        <v>11978.38356562544</v>
      </c>
      <c r="V112" t="n">
        <v>151</v>
      </c>
      <c r="W112" t="n">
        <v>331</v>
      </c>
      <c r="X112" t="n">
        <v>49</v>
      </c>
      <c r="Y112" t="n">
        <v>0</v>
      </c>
      <c r="Z112" t="n">
        <v>0.2862578828389035</v>
      </c>
      <c r="AA112" t="n">
        <v>1.617400984161852</v>
      </c>
      <c r="AB112" t="n">
        <v>293.9809215986331</v>
      </c>
      <c r="AC112" t="n">
        <v>3867.827611750417</v>
      </c>
      <c r="AD112" t="n">
        <v>2869.196205182295</v>
      </c>
      <c r="AE112" t="n">
        <v>1.245907451401379</v>
      </c>
      <c r="AF112" t="n">
        <v>15.93743973462589</v>
      </c>
      <c r="AG112" t="n">
        <v>451.9045322534012</v>
      </c>
      <c r="AH112" t="n">
        <v>28449.31290187418</v>
      </c>
      <c r="AI112" t="n">
        <v>17609.69966276977</v>
      </c>
      <c r="AJ112" t="n">
        <v>12.81884260854769</v>
      </c>
      <c r="AK112" t="n">
        <v>26.852587187342</v>
      </c>
      <c r="AL112" t="n">
        <v>5.101441633904552</v>
      </c>
      <c r="AM112" t="n">
        <v>1.569155693898138</v>
      </c>
      <c r="AN112" t="n">
        <v>-18.6429197111561</v>
      </c>
      <c r="AO112" t="n">
        <v>-142.2980271946215</v>
      </c>
      <c r="AP112" t="n">
        <v>911870.7469704826</v>
      </c>
      <c r="AQ112" t="n">
        <v>0.2231996328477812</v>
      </c>
      <c r="AR112" t="n">
        <v>0.2208721331281846</v>
      </c>
      <c r="AS112" t="n">
        <v>0.1195329645473556</v>
      </c>
      <c r="AT112" t="n">
        <v>0.2272961276337483</v>
      </c>
      <c r="AU112" t="n">
        <v>0.2090991418429303</v>
      </c>
      <c r="AV112" t="n">
        <v>8.100983598156573</v>
      </c>
      <c r="AW112" t="n">
        <v>143.7020247197391</v>
      </c>
      <c r="AX112" t="n">
        <v>7892.070661290901</v>
      </c>
      <c r="AY112" t="n">
        <v>158337.9227030136</v>
      </c>
      <c r="AZ112" t="n">
        <v>188024.7058684281</v>
      </c>
      <c r="BA112" t="n">
        <v>40403.36323534708</v>
      </c>
      <c r="BB112" t="n">
        <v>24598.89310265033</v>
      </c>
      <c r="BC112" t="n">
        <v>65002.25633799742</v>
      </c>
      <c r="BD112" t="n">
        <v>1.62531433344965</v>
      </c>
      <c r="BE112" t="n">
        <v>0.05615863955151257</v>
      </c>
      <c r="BF112" t="n">
        <v>7.763887119071455</v>
      </c>
      <c r="BG112" t="n">
        <v>26.40680683022757</v>
      </c>
      <c r="BH112" t="n">
        <v>1492.648917627474</v>
      </c>
      <c r="BI112" t="n">
        <v>1634.946944822095</v>
      </c>
      <c r="BJ112" t="n">
        <v>30674.85556185866</v>
      </c>
      <c r="BK112" t="n">
        <v>1128.1997798343</v>
      </c>
      <c r="BL112" t="n">
        <v>11050.57849529133</v>
      </c>
      <c r="BM112" t="n">
        <v>37445.99949769024</v>
      </c>
      <c r="BN112" t="n">
        <v>24952.31025269714</v>
      </c>
      <c r="BO112" t="n">
        <v>26934.75763993376</v>
      </c>
      <c r="BP112" t="n">
        <v>0.4163496966029274</v>
      </c>
      <c r="BQ112" t="n">
        <v>0.887711894021217</v>
      </c>
      <c r="BR112" t="n">
        <v>126.6972450807061</v>
      </c>
      <c r="BS112" t="n">
        <v>7901.217538929482</v>
      </c>
      <c r="BT112" t="n">
        <v>1350.231657207109</v>
      </c>
      <c r="BU112" t="n">
        <v>2306.053620881062</v>
      </c>
      <c r="BV112" t="n">
        <v>18762.5</v>
      </c>
      <c r="BW112" t="n">
        <v>1402.56000075</v>
      </c>
      <c r="BX112" t="n">
        <v>16.345095</v>
      </c>
      <c r="BY112" t="inlineStr">
        <is>
          <t>2023-01-13 01:50:00</t>
        </is>
      </c>
      <c r="BZ112" t="inlineStr">
        <is>
          <t>2023-01-13 01:50:00</t>
        </is>
      </c>
      <c r="CA112" t="inlineStr">
        <is>
          <t>2023-01-13 01:50:00</t>
        </is>
      </c>
    </row>
    <row r="113">
      <c r="A113" t="n">
        <v>110</v>
      </c>
      <c r="B113" t="n">
        <v>200</v>
      </c>
      <c r="C113" t="n">
        <v>72</v>
      </c>
      <c r="D113" t="n">
        <v>1106.064840360596</v>
      </c>
      <c r="E113" t="n">
        <v>10.84008086026218</v>
      </c>
      <c r="F113" t="n">
        <v>143.4751559345311</v>
      </c>
      <c r="G113" t="n">
        <v>6656.403888207225</v>
      </c>
      <c r="H113" t="n">
        <v>207261.4004504591</v>
      </c>
      <c r="I113" t="n">
        <v>190667.4629134637</v>
      </c>
      <c r="J113" t="n">
        <v>-158.5265954077466</v>
      </c>
      <c r="K113" t="n">
        <v>123.3518437752841</v>
      </c>
      <c r="L113" t="n">
        <v>-204.0946384276384</v>
      </c>
      <c r="M113" t="n">
        <v>1.62531433344965</v>
      </c>
      <c r="N113" t="n">
        <v>7.763887119071455</v>
      </c>
      <c r="O113" t="n">
        <v>1492.648917627474</v>
      </c>
      <c r="P113" t="n">
        <v>0.05615863955151257</v>
      </c>
      <c r="Q113" t="n">
        <v>26.40680683022757</v>
      </c>
      <c r="R113" t="n">
        <v>1639.386225257764</v>
      </c>
      <c r="S113" t="n">
        <v>21.61482760147475</v>
      </c>
      <c r="T113" t="n">
        <v>190.5015110848651</v>
      </c>
      <c r="U113" t="n">
        <v>11982.82284606111</v>
      </c>
      <c r="V113" t="n">
        <v>151</v>
      </c>
      <c r="W113" t="n">
        <v>331.6666666666667</v>
      </c>
      <c r="X113" t="n">
        <v>49</v>
      </c>
      <c r="Y113" t="n">
        <v>0</v>
      </c>
      <c r="Z113" t="n">
        <v>0.2862578828389035</v>
      </c>
      <c r="AA113" t="n">
        <v>1.617400984161852</v>
      </c>
      <c r="AB113" t="n">
        <v>293.9809215986331</v>
      </c>
      <c r="AC113" t="n">
        <v>3867.864623469428</v>
      </c>
      <c r="AD113" t="n">
        <v>2869.196205182295</v>
      </c>
      <c r="AE113" t="n">
        <v>1.245907451401379</v>
      </c>
      <c r="AF113" t="n">
        <v>15.93743973462589</v>
      </c>
      <c r="AG113" t="n">
        <v>451.9045322534012</v>
      </c>
      <c r="AH113" t="n">
        <v>28449.32634776643</v>
      </c>
      <c r="AI113" t="n">
        <v>17609.69966276977</v>
      </c>
      <c r="AJ113" t="n">
        <v>19.68017019389672</v>
      </c>
      <c r="AK113" t="n">
        <v>19.30220942719679</v>
      </c>
      <c r="AL113" t="n">
        <v>3.68296746615286</v>
      </c>
      <c r="AM113" t="n">
        <v>1.569155693898138</v>
      </c>
      <c r="AN113" t="n">
        <v>-18.6429197111561</v>
      </c>
      <c r="AO113" t="n">
        <v>-146.7373076302896</v>
      </c>
      <c r="AP113" t="n">
        <v>911361.2709684566</v>
      </c>
      <c r="AQ113" t="n">
        <v>0.2231683785778392</v>
      </c>
      <c r="AR113" t="n">
        <v>0.2208043299901288</v>
      </c>
      <c r="AS113" t="n">
        <v>0.1193813665084767</v>
      </c>
      <c r="AT113" t="n">
        <v>0.2274283866803074</v>
      </c>
      <c r="AU113" t="n">
        <v>0.2092175382432479</v>
      </c>
      <c r="AV113" t="n">
        <v>8.101340708811852</v>
      </c>
      <c r="AW113" t="n">
        <v>143.7129457031122</v>
      </c>
      <c r="AX113" t="n">
        <v>7893.524957799516</v>
      </c>
      <c r="AY113" t="n">
        <v>158339.3313124167</v>
      </c>
      <c r="AZ113" t="n">
        <v>188026.0045162383</v>
      </c>
      <c r="BA113" t="n">
        <v>40475.92369579972</v>
      </c>
      <c r="BB113" t="n">
        <v>24598.89310265033</v>
      </c>
      <c r="BC113" t="n">
        <v>65074.81679845005</v>
      </c>
      <c r="BD113" t="n">
        <v>1.62531433344965</v>
      </c>
      <c r="BE113" t="n">
        <v>0.05615863955151257</v>
      </c>
      <c r="BF113" t="n">
        <v>7.763887119071455</v>
      </c>
      <c r="BG113" t="n">
        <v>26.40680683022757</v>
      </c>
      <c r="BH113" t="n">
        <v>1492.648917627474</v>
      </c>
      <c r="BI113" t="n">
        <v>1639.386225257764</v>
      </c>
      <c r="BJ113" t="n">
        <v>30674.85556185866</v>
      </c>
      <c r="BK113" t="n">
        <v>1128.1997798343</v>
      </c>
      <c r="BL113" t="n">
        <v>11050.57849529133</v>
      </c>
      <c r="BM113" t="n">
        <v>37445.99949769024</v>
      </c>
      <c r="BN113" t="n">
        <v>24952.31025269714</v>
      </c>
      <c r="BO113" t="n">
        <v>27007.3181003864</v>
      </c>
      <c r="BP113" t="n">
        <v>0.4163496966029274</v>
      </c>
      <c r="BQ113" t="n">
        <v>0.887711894021217</v>
      </c>
      <c r="BR113" t="n">
        <v>126.6972450807061</v>
      </c>
      <c r="BS113" t="n">
        <v>7901.217538929482</v>
      </c>
      <c r="BT113" t="n">
        <v>1350.231657207109</v>
      </c>
      <c r="BU113" t="n">
        <v>2306.053620881062</v>
      </c>
      <c r="BV113" t="n">
        <v>18762.5</v>
      </c>
      <c r="BW113" t="n">
        <v>1402.56000075</v>
      </c>
      <c r="BX113" t="n">
        <v>16.345095</v>
      </c>
      <c r="BY113" t="inlineStr">
        <is>
          <t>2023-01-13 01:50:00</t>
        </is>
      </c>
      <c r="BZ113" t="inlineStr">
        <is>
          <t>2023-01-13 01:50:00</t>
        </is>
      </c>
      <c r="CA113" t="inlineStr">
        <is>
          <t>2023-01-13 01:50:00</t>
        </is>
      </c>
    </row>
    <row r="114">
      <c r="A114" t="n">
        <v>111</v>
      </c>
      <c r="B114" t="n">
        <v>200</v>
      </c>
      <c r="C114" t="n">
        <v>72</v>
      </c>
      <c r="D114" t="n">
        <v>1106.064840360596</v>
      </c>
      <c r="E114" t="n">
        <v>10.82219705094078</v>
      </c>
      <c r="F114" t="n">
        <v>143.4751559345311</v>
      </c>
      <c r="G114" t="n">
        <v>6677.570885394285</v>
      </c>
      <c r="H114" t="n">
        <v>207261.4004504591</v>
      </c>
      <c r="I114" t="n">
        <v>190667.4629134637</v>
      </c>
      <c r="J114" t="n">
        <v>-158.5265954077466</v>
      </c>
      <c r="K114" t="n">
        <v>123.3518437752841</v>
      </c>
      <c r="L114" t="n">
        <v>-204.0946384276384</v>
      </c>
      <c r="M114" t="n">
        <v>1.62531433344965</v>
      </c>
      <c r="N114" t="n">
        <v>7.763887119071455</v>
      </c>
      <c r="O114" t="n">
        <v>1492.648917627474</v>
      </c>
      <c r="P114" t="n">
        <v>0.05615863955151257</v>
      </c>
      <c r="Q114" t="n">
        <v>26.40680683022757</v>
      </c>
      <c r="R114" t="n">
        <v>1694.267469302537</v>
      </c>
      <c r="S114" t="n">
        <v>21.63326825119157</v>
      </c>
      <c r="T114" t="n">
        <v>190.5015110848651</v>
      </c>
      <c r="U114" t="n">
        <v>12058.87047788009</v>
      </c>
      <c r="V114" t="n">
        <v>151</v>
      </c>
      <c r="W114" t="n">
        <v>332.6666666666667</v>
      </c>
      <c r="X114" t="n">
        <v>49.66666666666666</v>
      </c>
      <c r="Y114" t="n">
        <v>0</v>
      </c>
      <c r="Z114" t="n">
        <v>0.2868147232343152</v>
      </c>
      <c r="AA114" t="n">
        <v>1.617400984161852</v>
      </c>
      <c r="AB114" t="n">
        <v>293.9815310114921</v>
      </c>
      <c r="AC114" t="n">
        <v>3868.362031499304</v>
      </c>
      <c r="AD114" t="n">
        <v>2869.196205182295</v>
      </c>
      <c r="AE114" t="n">
        <v>1.246109744516965</v>
      </c>
      <c r="AF114" t="n">
        <v>15.93743973462589</v>
      </c>
      <c r="AG114" t="n">
        <v>451.9047536454318</v>
      </c>
      <c r="AH114" t="n">
        <v>28449.50704985073</v>
      </c>
      <c r="AI114" t="n">
        <v>17609.69966276977</v>
      </c>
      <c r="AJ114" t="n">
        <v>12.1957002839646</v>
      </c>
      <c r="AK114" t="n">
        <v>24.1804400849484</v>
      </c>
      <c r="AL114" t="n">
        <v>4.424276543277007</v>
      </c>
      <c r="AM114" t="n">
        <v>1.569155693898138</v>
      </c>
      <c r="AN114" t="n">
        <v>-18.6429197111561</v>
      </c>
      <c r="AO114" t="n">
        <v>-201.618551675063</v>
      </c>
      <c r="AP114" t="n">
        <v>911356.0716748795</v>
      </c>
      <c r="AQ114" t="n">
        <v>0.2231696517551992</v>
      </c>
      <c r="AR114" t="n">
        <v>0.2208055896805729</v>
      </c>
      <c r="AS114" t="n">
        <v>0.1193820475801142</v>
      </c>
      <c r="AT114" t="n">
        <v>0.2274277010509675</v>
      </c>
      <c r="AU114" t="n">
        <v>0.209215009933146</v>
      </c>
      <c r="AV114" t="n">
        <v>8.101337546575586</v>
      </c>
      <c r="AW114" t="n">
        <v>143.7128885948712</v>
      </c>
      <c r="AX114" t="n">
        <v>7893.520591080726</v>
      </c>
      <c r="AY114" t="n">
        <v>158339.3604831565</v>
      </c>
      <c r="AZ114" t="n">
        <v>188026.1826257992</v>
      </c>
      <c r="BA114" t="n">
        <v>41373.3559623023</v>
      </c>
      <c r="BB114" t="n">
        <v>24598.89310265033</v>
      </c>
      <c r="BC114" t="n">
        <v>65972.24906495262</v>
      </c>
      <c r="BD114" t="n">
        <v>1.62531433344965</v>
      </c>
      <c r="BE114" t="n">
        <v>0.05615863955151257</v>
      </c>
      <c r="BF114" t="n">
        <v>7.763887119071455</v>
      </c>
      <c r="BG114" t="n">
        <v>26.40680683022757</v>
      </c>
      <c r="BH114" t="n">
        <v>1492.648917627474</v>
      </c>
      <c r="BI114" t="n">
        <v>1694.267469302537</v>
      </c>
      <c r="BJ114" t="n">
        <v>30674.85556185866</v>
      </c>
      <c r="BK114" t="n">
        <v>1128.1997798343</v>
      </c>
      <c r="BL114" t="n">
        <v>11050.57849529133</v>
      </c>
      <c r="BM114" t="n">
        <v>37445.99949769024</v>
      </c>
      <c r="BN114" t="n">
        <v>24952.31025269714</v>
      </c>
      <c r="BO114" t="n">
        <v>27904.75036688897</v>
      </c>
      <c r="BP114" t="n">
        <v>0.4163496966029274</v>
      </c>
      <c r="BQ114" t="n">
        <v>0.887711894021217</v>
      </c>
      <c r="BR114" t="n">
        <v>126.6972450807061</v>
      </c>
      <c r="BS114" t="n">
        <v>7901.217538929482</v>
      </c>
      <c r="BT114" t="n">
        <v>1350.231657207109</v>
      </c>
      <c r="BU114" t="n">
        <v>2306.053620881062</v>
      </c>
      <c r="BV114" t="n">
        <v>18769.654615</v>
      </c>
      <c r="BW114" t="n">
        <v>1402.95250075</v>
      </c>
      <c r="BX114" t="n">
        <v>16.35256</v>
      </c>
      <c r="BY114" t="inlineStr">
        <is>
          <t>2023-01-13 01:51:00</t>
        </is>
      </c>
      <c r="BZ114" t="inlineStr">
        <is>
          <t>2023-01-13 01:51:00</t>
        </is>
      </c>
      <c r="CA114" t="inlineStr">
        <is>
          <t>2023-01-13 01:51:00</t>
        </is>
      </c>
    </row>
    <row r="115">
      <c r="A115" t="n">
        <v>112</v>
      </c>
      <c r="B115" t="n">
        <v>200</v>
      </c>
      <c r="C115" t="n">
        <v>72</v>
      </c>
      <c r="D115" t="n">
        <v>1106.089545710123</v>
      </c>
      <c r="E115" t="n">
        <v>10.74934171723105</v>
      </c>
      <c r="F115" t="n">
        <v>143.4764425795656</v>
      </c>
      <c r="G115" t="n">
        <v>6693.367617084707</v>
      </c>
      <c r="H115" t="n">
        <v>208490.5482822885</v>
      </c>
      <c r="I115" t="n">
        <v>190666.047709925</v>
      </c>
      <c r="J115" t="n">
        <v>-250.3375932754499</v>
      </c>
      <c r="K115" t="n">
        <v>123.3518437752841</v>
      </c>
      <c r="L115" t="n">
        <v>-204.0946384276384</v>
      </c>
      <c r="M115" t="n">
        <v>1.62531433344965</v>
      </c>
      <c r="N115" t="n">
        <v>7.763887119071455</v>
      </c>
      <c r="O115" t="n">
        <v>497.5496392091582</v>
      </c>
      <c r="P115" t="n">
        <v>0.05615863955151257</v>
      </c>
      <c r="Q115" t="n">
        <v>26.40680683022757</v>
      </c>
      <c r="R115" t="n">
        <v>1710.324062240713</v>
      </c>
      <c r="S115" t="n">
        <v>21.70796904972595</v>
      </c>
      <c r="T115" t="n">
        <v>192.9246715462536</v>
      </c>
      <c r="U115" t="n">
        <v>13101.15796107426</v>
      </c>
      <c r="V115" t="n">
        <v>151.6666666666667</v>
      </c>
      <c r="W115" t="n">
        <v>333.6666666666667</v>
      </c>
      <c r="X115" t="n">
        <v>51.33333333333334</v>
      </c>
      <c r="Y115" t="n">
        <v>0</v>
      </c>
      <c r="Z115" t="n">
        <v>0.2875804654056113</v>
      </c>
      <c r="AA115" t="n">
        <v>1.618687629196354</v>
      </c>
      <c r="AB115" t="n">
        <v>305.3401333161062</v>
      </c>
      <c r="AC115" t="n">
        <v>3868.602095470747</v>
      </c>
      <c r="AD115" t="n">
        <v>2869.298947272048</v>
      </c>
      <c r="AE115" t="n">
        <v>1.246391137208478</v>
      </c>
      <c r="AF115" t="n">
        <v>15.93790715477368</v>
      </c>
      <c r="AG115" t="n">
        <v>456.0311750173768</v>
      </c>
      <c r="AH115" t="n">
        <v>28449.59426207283</v>
      </c>
      <c r="AI115" t="n">
        <v>17609.73698753417</v>
      </c>
      <c r="AJ115" t="n">
        <v>6.834412251948199</v>
      </c>
      <c r="AK115" t="n">
        <v>28.79456271346134</v>
      </c>
      <c r="AL115" t="n">
        <v>-85.16874698843442</v>
      </c>
      <c r="AM115" t="n">
        <v>1.569155693898138</v>
      </c>
      <c r="AN115" t="n">
        <v>-18.6429197111561</v>
      </c>
      <c r="AO115" t="n">
        <v>-1212.774423031555</v>
      </c>
      <c r="AP115" t="n">
        <v>911549.9846423814</v>
      </c>
      <c r="AQ115" t="n">
        <v>0.2226548930711395</v>
      </c>
      <c r="AR115" t="n">
        <v>0.2208203962537677</v>
      </c>
      <c r="AS115" t="n">
        <v>0.1199807445516344</v>
      </c>
      <c r="AT115" t="n">
        <v>0.2273751460616391</v>
      </c>
      <c r="AU115" t="n">
        <v>0.2091688200618192</v>
      </c>
      <c r="AV115" t="n">
        <v>8.102719707646571</v>
      </c>
      <c r="AW115" t="n">
        <v>143.7115250189205</v>
      </c>
      <c r="AX115" t="n">
        <v>7893.299483070711</v>
      </c>
      <c r="AY115" t="n">
        <v>158341.4508732198</v>
      </c>
      <c r="AZ115" t="n">
        <v>188028.6436229256</v>
      </c>
      <c r="BA115" t="n">
        <v>41803.93198044041</v>
      </c>
      <c r="BB115" t="n">
        <v>24429.34339294941</v>
      </c>
      <c r="BC115" t="n">
        <v>66233.27537338983</v>
      </c>
      <c r="BD115" t="n">
        <v>1.62531433344965</v>
      </c>
      <c r="BE115" t="n">
        <v>0.05615863955151257</v>
      </c>
      <c r="BF115" t="n">
        <v>7.763887119071455</v>
      </c>
      <c r="BG115" t="n">
        <v>26.40680683022757</v>
      </c>
      <c r="BH115" t="n">
        <v>497.5496392091582</v>
      </c>
      <c r="BI115" t="n">
        <v>1710.324062240713</v>
      </c>
      <c r="BJ115" t="n">
        <v>30674.85556185866</v>
      </c>
      <c r="BK115" t="n">
        <v>1128.1997798343</v>
      </c>
      <c r="BL115" t="n">
        <v>11050.57849529133</v>
      </c>
      <c r="BM115" t="n">
        <v>37445.99949769024</v>
      </c>
      <c r="BN115" t="n">
        <v>8667.793050164551</v>
      </c>
      <c r="BO115" t="n">
        <v>28167.19187178886</v>
      </c>
      <c r="BP115" t="n">
        <v>0.4163496966029274</v>
      </c>
      <c r="BQ115" t="n">
        <v>0.887711894021217</v>
      </c>
      <c r="BR115" t="n">
        <v>42.23241502690224</v>
      </c>
      <c r="BS115" t="n">
        <v>7901.217538929482</v>
      </c>
      <c r="BT115" t="n">
        <v>1350.231657207109</v>
      </c>
      <c r="BU115" t="n">
        <v>923.8106549265176</v>
      </c>
      <c r="BV115" t="n">
        <v>18771.20231331</v>
      </c>
      <c r="BW115" t="n">
        <v>1403.12750075</v>
      </c>
      <c r="BX115" t="n">
        <v>16.36471612</v>
      </c>
      <c r="BY115" t="inlineStr">
        <is>
          <t>2023-01-13 01:52:00</t>
        </is>
      </c>
      <c r="BZ115" t="inlineStr">
        <is>
          <t>2023-01-13 01:52:00</t>
        </is>
      </c>
      <c r="CA115" t="inlineStr">
        <is>
          <t>2023-01-13 01:52:00</t>
        </is>
      </c>
    </row>
    <row r="116">
      <c r="A116" t="n">
        <v>113</v>
      </c>
      <c r="B116" t="n">
        <v>200</v>
      </c>
      <c r="C116" t="n">
        <v>72</v>
      </c>
      <c r="D116" t="n">
        <v>1106.114005402535</v>
      </c>
      <c r="E116" t="n">
        <v>10.71745929592982</v>
      </c>
      <c r="F116" t="n">
        <v>143.4832066741588</v>
      </c>
      <c r="G116" t="n">
        <v>6695.974233633154</v>
      </c>
      <c r="H116" t="n">
        <v>209105.1221982032</v>
      </c>
      <c r="I116" t="n">
        <v>190665.3401081557</v>
      </c>
      <c r="J116" t="n">
        <v>-296.2430922093016</v>
      </c>
      <c r="K116" t="n">
        <v>123.3518437752841</v>
      </c>
      <c r="L116" t="n">
        <v>-204.0946384276384</v>
      </c>
      <c r="M116" t="n">
        <v>1.62531433344965</v>
      </c>
      <c r="N116" t="n">
        <v>7.763887119071455</v>
      </c>
      <c r="O116" t="n">
        <v>2.273736754432321e-13</v>
      </c>
      <c r="P116" t="n">
        <v>0.05615863955151257</v>
      </c>
      <c r="Q116" t="n">
        <v>26.40680683022757</v>
      </c>
      <c r="R116" t="n">
        <v>1705.186957753066</v>
      </c>
      <c r="S116" t="n">
        <v>21.74070928656394</v>
      </c>
      <c r="T116" t="n">
        <v>194.1362517769479</v>
      </c>
      <c r="U116" t="n">
        <v>13603.84470477107</v>
      </c>
      <c r="V116" t="n">
        <v>152</v>
      </c>
      <c r="W116" t="n">
        <v>334</v>
      </c>
      <c r="X116" t="n">
        <v>52</v>
      </c>
      <c r="Y116" t="n">
        <v>0</v>
      </c>
      <c r="Z116" t="n">
        <v>0.2878242393596546</v>
      </c>
      <c r="AA116" t="n">
        <v>1.619347515693873</v>
      </c>
      <c r="AB116" t="n">
        <v>311.0192821151985</v>
      </c>
      <c r="AC116" t="n">
        <v>3868.602401913877</v>
      </c>
      <c r="AD116" t="n">
        <v>2869.350318316925</v>
      </c>
      <c r="AE116" t="n">
        <v>1.246481373242587</v>
      </c>
      <c r="AF116" t="n">
        <v>15.93815742882784</v>
      </c>
      <c r="AG116" t="n">
        <v>458.0943303553416</v>
      </c>
      <c r="AH116" t="n">
        <v>28449.59437339934</v>
      </c>
      <c r="AI116" t="n">
        <v>17609.75564991637</v>
      </c>
      <c r="AJ116" t="n">
        <v>6.024885713423032</v>
      </c>
      <c r="AK116" t="n">
        <v>29.88206636327991</v>
      </c>
      <c r="AL116" t="n">
        <v>-130.1505860235712</v>
      </c>
      <c r="AM116" t="n">
        <v>1.569155693898138</v>
      </c>
      <c r="AN116" t="n">
        <v>-18.6429197111561</v>
      </c>
      <c r="AO116" t="n">
        <v>-1705.186957753066</v>
      </c>
      <c r="AP116" t="n">
        <v>911831.8924248059</v>
      </c>
      <c r="AQ116" t="n">
        <v>0.2206196368864265</v>
      </c>
      <c r="AR116" t="n">
        <v>0.2207826317867952</v>
      </c>
      <c r="AS116" t="n">
        <v>0.1201731573446554</v>
      </c>
      <c r="AT116" t="n">
        <v>0.2293242032170388</v>
      </c>
      <c r="AU116" t="n">
        <v>0.209100370765084</v>
      </c>
      <c r="AV116" t="n">
        <v>8.104619837975209</v>
      </c>
      <c r="AW116" t="n">
        <v>143.7376894909383</v>
      </c>
      <c r="AX116" t="n">
        <v>7893.799286437915</v>
      </c>
      <c r="AY116" t="n">
        <v>158363.2320782781</v>
      </c>
      <c r="AZ116" t="n">
        <v>188055.233344355</v>
      </c>
      <c r="BA116" t="n">
        <v>41803.93198044041</v>
      </c>
      <c r="BB116" t="n">
        <v>24344.56853809895</v>
      </c>
      <c r="BC116" t="n">
        <v>66148.50051853937</v>
      </c>
      <c r="BD116" t="n">
        <v>1.62531433344965</v>
      </c>
      <c r="BE116" t="n">
        <v>0.05615863955151257</v>
      </c>
      <c r="BF116" t="n">
        <v>7.763887119071455</v>
      </c>
      <c r="BG116" t="n">
        <v>26.40680683022757</v>
      </c>
      <c r="BH116" t="n">
        <v>2.273736754432321e-13</v>
      </c>
      <c r="BI116" t="n">
        <v>1705.186957753066</v>
      </c>
      <c r="BJ116" t="n">
        <v>30674.85556185866</v>
      </c>
      <c r="BK116" t="n">
        <v>1128.1997798343</v>
      </c>
      <c r="BL116" t="n">
        <v>11050.57849529133</v>
      </c>
      <c r="BM116" t="n">
        <v>37445.99949769024</v>
      </c>
      <c r="BN116" t="n">
        <v>525.5344488982591</v>
      </c>
      <c r="BO116" t="n">
        <v>28083.12461516974</v>
      </c>
      <c r="BP116" t="n">
        <v>0.4163496966029274</v>
      </c>
      <c r="BQ116" t="n">
        <v>0.887711894021217</v>
      </c>
      <c r="BR116" t="n">
        <v>3.268496584496461e-13</v>
      </c>
      <c r="BS116" t="n">
        <v>7901.217538929482</v>
      </c>
      <c r="BT116" t="n">
        <v>1350.231657207109</v>
      </c>
      <c r="BU116" t="n">
        <v>232.6891719492455</v>
      </c>
      <c r="BV116" t="n">
        <v>18771.20231331</v>
      </c>
      <c r="BW116" t="n">
        <v>1403.12750075</v>
      </c>
      <c r="BX116" t="n">
        <v>16.36471612</v>
      </c>
      <c r="BY116" t="inlineStr">
        <is>
          <t>2023-01-13 01:52:00</t>
        </is>
      </c>
      <c r="BZ116" t="inlineStr">
        <is>
          <t>2023-01-13 01:52:00</t>
        </is>
      </c>
      <c r="CA116" t="inlineStr">
        <is>
          <t>2023-01-13 01:52:00</t>
        </is>
      </c>
    </row>
    <row r="117">
      <c r="A117" t="n">
        <v>114</v>
      </c>
      <c r="B117" t="n">
        <v>200</v>
      </c>
      <c r="C117" t="n">
        <v>72</v>
      </c>
      <c r="D117" t="n">
        <v>1106.114005402535</v>
      </c>
      <c r="E117" t="n">
        <v>10.71745929592982</v>
      </c>
      <c r="F117" t="n">
        <v>143.4832066741588</v>
      </c>
      <c r="G117" t="n">
        <v>6695.974233633154</v>
      </c>
      <c r="H117" t="n">
        <v>209105.1221982032</v>
      </c>
      <c r="I117" t="n">
        <v>190665.3401081557</v>
      </c>
      <c r="J117" t="n">
        <v>-296.2430922093016</v>
      </c>
      <c r="K117" t="n">
        <v>123.3518437752841</v>
      </c>
      <c r="L117" t="n">
        <v>-204.0946384276384</v>
      </c>
      <c r="M117" t="n">
        <v>1.62531433344965</v>
      </c>
      <c r="N117" t="n">
        <v>7.763887119071455</v>
      </c>
      <c r="O117" t="n">
        <v>2.273736754432321e-13</v>
      </c>
      <c r="P117" t="n">
        <v>0.05615863955151257</v>
      </c>
      <c r="Q117" t="n">
        <v>26.40680683022757</v>
      </c>
      <c r="R117" t="n">
        <v>1705.186957753066</v>
      </c>
      <c r="S117" t="n">
        <v>21.74070928656394</v>
      </c>
      <c r="T117" t="n">
        <v>194.1362517769479</v>
      </c>
      <c r="U117" t="n">
        <v>13603.84470477107</v>
      </c>
      <c r="V117" t="n">
        <v>152</v>
      </c>
      <c r="W117" t="n">
        <v>334</v>
      </c>
      <c r="X117" t="n">
        <v>52</v>
      </c>
      <c r="Y117" t="n">
        <v>0</v>
      </c>
      <c r="Z117" t="n">
        <v>0.2878242393596546</v>
      </c>
      <c r="AA117" t="n">
        <v>1.619347515693873</v>
      </c>
      <c r="AB117" t="n">
        <v>311.0192821151985</v>
      </c>
      <c r="AC117" t="n">
        <v>3868.602401913877</v>
      </c>
      <c r="AD117" t="n">
        <v>2869.350318316925</v>
      </c>
      <c r="AE117" t="n">
        <v>1.246481373242587</v>
      </c>
      <c r="AF117" t="n">
        <v>15.93815742882784</v>
      </c>
      <c r="AG117" t="n">
        <v>458.0943303553416</v>
      </c>
      <c r="AH117" t="n">
        <v>28449.59437339934</v>
      </c>
      <c r="AI117" t="n">
        <v>17609.75564991637</v>
      </c>
      <c r="AJ117" t="n">
        <v>3.124367642086261</v>
      </c>
      <c r="AK117" t="n">
        <v>34.38742930534855</v>
      </c>
      <c r="AL117" t="n">
        <v>-109.8612257522271</v>
      </c>
      <c r="AM117" t="n">
        <v>1.569155693898138</v>
      </c>
      <c r="AN117" t="n">
        <v>-18.6429197111561</v>
      </c>
      <c r="AO117" t="n">
        <v>-1705.186957753066</v>
      </c>
      <c r="AP117" t="n">
        <v>911860.1904161568</v>
      </c>
      <c r="AQ117" t="n">
        <v>0.2206254849625016</v>
      </c>
      <c r="AR117" t="n">
        <v>0.2207851985384151</v>
      </c>
      <c r="AS117" t="n">
        <v>0.1201694279802168</v>
      </c>
      <c r="AT117" t="n">
        <v>0.2293239660527722</v>
      </c>
      <c r="AU117" t="n">
        <v>0.2090959224660942</v>
      </c>
      <c r="AV117" t="n">
        <v>8.104635915562696</v>
      </c>
      <c r="AW117" t="n">
        <v>143.738155227299</v>
      </c>
      <c r="AX117" t="n">
        <v>7893.833981784645</v>
      </c>
      <c r="AY117" t="n">
        <v>158363.4305413016</v>
      </c>
      <c r="AZ117" t="n">
        <v>188055.8684812692</v>
      </c>
      <c r="BA117" t="n">
        <v>41803.93198044041</v>
      </c>
      <c r="BB117" t="n">
        <v>24344.56853809895</v>
      </c>
      <c r="BC117" t="n">
        <v>66148.50051853937</v>
      </c>
      <c r="BD117" t="n">
        <v>1.62531433344965</v>
      </c>
      <c r="BE117" t="n">
        <v>0.05615863955151257</v>
      </c>
      <c r="BF117" t="n">
        <v>7.763887119071455</v>
      </c>
      <c r="BG117" t="n">
        <v>26.40680683022757</v>
      </c>
      <c r="BH117" t="n">
        <v>2.273736754432321e-13</v>
      </c>
      <c r="BI117" t="n">
        <v>1705.186957753066</v>
      </c>
      <c r="BJ117" t="n">
        <v>30674.85556185866</v>
      </c>
      <c r="BK117" t="n">
        <v>1128.1997798343</v>
      </c>
      <c r="BL117" t="n">
        <v>11050.57849529133</v>
      </c>
      <c r="BM117" t="n">
        <v>37445.99949769024</v>
      </c>
      <c r="BN117" t="n">
        <v>525.5344488982591</v>
      </c>
      <c r="BO117" t="n">
        <v>28083.12461516974</v>
      </c>
      <c r="BP117" t="n">
        <v>0.4163496966029274</v>
      </c>
      <c r="BQ117" t="n">
        <v>0.887711894021217</v>
      </c>
      <c r="BR117" t="n">
        <v>3.268496584496461e-13</v>
      </c>
      <c r="BS117" t="n">
        <v>7901.217538929482</v>
      </c>
      <c r="BT117" t="n">
        <v>1350.231657207109</v>
      </c>
      <c r="BU117" t="n">
        <v>232.6891719492455</v>
      </c>
      <c r="BV117" t="n">
        <v>18773.975</v>
      </c>
      <c r="BW117" t="n">
        <v>1403.49</v>
      </c>
      <c r="BX117" t="n">
        <v>16.38256404</v>
      </c>
      <c r="BY117" t="inlineStr">
        <is>
          <t>2023-01-13 01:54:00</t>
        </is>
      </c>
      <c r="BZ117" t="inlineStr">
        <is>
          <t>2023-01-13 01:54:00</t>
        </is>
      </c>
      <c r="CA117" t="inlineStr">
        <is>
          <t>2023-01-13 01:54:00</t>
        </is>
      </c>
    </row>
    <row r="118">
      <c r="A118" t="n">
        <v>115</v>
      </c>
      <c r="B118" t="n">
        <v>200</v>
      </c>
      <c r="C118" t="n">
        <v>72</v>
      </c>
      <c r="D118" t="n">
        <v>1106.114005402535</v>
      </c>
      <c r="E118" t="n">
        <v>10.71745929592982</v>
      </c>
      <c r="F118" t="n">
        <v>143.4832066741588</v>
      </c>
      <c r="G118" t="n">
        <v>6695.974233633154</v>
      </c>
      <c r="H118" t="n">
        <v>209105.1221982032</v>
      </c>
      <c r="I118" t="n">
        <v>190665.3401081557</v>
      </c>
      <c r="J118" t="n">
        <v>-296.2430922093016</v>
      </c>
      <c r="K118" t="n">
        <v>123.3518437752841</v>
      </c>
      <c r="L118" t="n">
        <v>-204.0946384276384</v>
      </c>
      <c r="M118" t="n">
        <v>2.342078317242252</v>
      </c>
      <c r="N118" t="n">
        <v>7.763887119071455</v>
      </c>
      <c r="O118" t="n">
        <v>2.273736754432321e-13</v>
      </c>
      <c r="P118" t="n">
        <v>0.05615863955151257</v>
      </c>
      <c r="Q118" t="n">
        <v>26.40680683022757</v>
      </c>
      <c r="R118" t="n">
        <v>1705.186957753066</v>
      </c>
      <c r="S118" t="n">
        <v>22.45747327035654</v>
      </c>
      <c r="T118" t="n">
        <v>194.1362517769479</v>
      </c>
      <c r="U118" t="n">
        <v>13603.84470477107</v>
      </c>
      <c r="V118" t="n">
        <v>152.6666666666667</v>
      </c>
      <c r="W118" t="n">
        <v>334</v>
      </c>
      <c r="X118" t="n">
        <v>52</v>
      </c>
      <c r="Y118" t="n">
        <v>0</v>
      </c>
      <c r="Z118" t="n">
        <v>0.2879065797951084</v>
      </c>
      <c r="AA118" t="n">
        <v>1.619347515693873</v>
      </c>
      <c r="AB118" t="n">
        <v>311.0192821151985</v>
      </c>
      <c r="AC118" t="n">
        <v>3868.602401913877</v>
      </c>
      <c r="AD118" t="n">
        <v>2869.350318316925</v>
      </c>
      <c r="AE118" t="n">
        <v>1.246511286256056</v>
      </c>
      <c r="AF118" t="n">
        <v>15.93815742882784</v>
      </c>
      <c r="AG118" t="n">
        <v>458.0943303553416</v>
      </c>
      <c r="AH118" t="n">
        <v>28449.59437339934</v>
      </c>
      <c r="AI118" t="n">
        <v>17609.75564991637</v>
      </c>
      <c r="AJ118" t="n">
        <v>-9.493049415160248</v>
      </c>
      <c r="AK118" t="n">
        <v>48.94443778574603</v>
      </c>
      <c r="AL118" t="n">
        <v>-99.71654561655504</v>
      </c>
      <c r="AM118" t="n">
        <v>2.285919677690739</v>
      </c>
      <c r="AN118" t="n">
        <v>-18.6429197111561</v>
      </c>
      <c r="AO118" t="n">
        <v>-1705.186957753066</v>
      </c>
      <c r="AP118" t="n">
        <v>912056.1542728642</v>
      </c>
      <c r="AQ118" t="n">
        <v>0.2206106629977383</v>
      </c>
      <c r="AR118" t="n">
        <v>0.2207947885573591</v>
      </c>
      <c r="AS118" t="n">
        <v>0.1202746411816508</v>
      </c>
      <c r="AT118" t="n">
        <v>0.2292678156038671</v>
      </c>
      <c r="AU118" t="n">
        <v>0.2090520916593847</v>
      </c>
      <c r="AV118" t="n">
        <v>8.104502009194761</v>
      </c>
      <c r="AW118" t="n">
        <v>143.732491714941</v>
      </c>
      <c r="AX118" t="n">
        <v>7892.811832069906</v>
      </c>
      <c r="AY118" t="n">
        <v>158360.4550428671</v>
      </c>
      <c r="AZ118" t="n">
        <v>188052.5998983221</v>
      </c>
      <c r="BA118" t="n">
        <v>41803.93198044041</v>
      </c>
      <c r="BB118" t="n">
        <v>24344.56853809895</v>
      </c>
      <c r="BC118" t="n">
        <v>66148.50051853937</v>
      </c>
      <c r="BD118" t="n">
        <v>2.342078317242252</v>
      </c>
      <c r="BE118" t="n">
        <v>0.05615863955151257</v>
      </c>
      <c r="BF118" t="n">
        <v>7.763887119071455</v>
      </c>
      <c r="BG118" t="n">
        <v>26.40680683022757</v>
      </c>
      <c r="BH118" t="n">
        <v>2.273736754432321e-13</v>
      </c>
      <c r="BI118" t="n">
        <v>1705.186957753066</v>
      </c>
      <c r="BJ118" t="n">
        <v>44139.01613000836</v>
      </c>
      <c r="BK118" t="n">
        <v>1128.1997798343</v>
      </c>
      <c r="BL118" t="n">
        <v>11050.57849529133</v>
      </c>
      <c r="BM118" t="n">
        <v>37445.99949769024</v>
      </c>
      <c r="BN118" t="n">
        <v>525.5344488982591</v>
      </c>
      <c r="BO118" t="n">
        <v>28083.12461516974</v>
      </c>
      <c r="BP118" t="n">
        <v>0.4616293018373703</v>
      </c>
      <c r="BQ118" t="n">
        <v>0.887711894021217</v>
      </c>
      <c r="BR118" t="n">
        <v>3.268496584496461e-13</v>
      </c>
      <c r="BS118" t="n">
        <v>8751.77907539666</v>
      </c>
      <c r="BT118" t="n">
        <v>1350.231657207109</v>
      </c>
      <c r="BU118" t="n">
        <v>232.6891719492455</v>
      </c>
      <c r="BV118" t="n">
        <v>18784.65</v>
      </c>
      <c r="BW118" t="n">
        <v>1404.48</v>
      </c>
      <c r="BX118" t="n">
        <v>16.38256404</v>
      </c>
      <c r="BY118" t="inlineStr">
        <is>
          <t>2023-01-13 01:56:00</t>
        </is>
      </c>
      <c r="BZ118" t="inlineStr">
        <is>
          <t>2023-01-13 01:56:00</t>
        </is>
      </c>
      <c r="CA118" t="inlineStr">
        <is>
          <t>2023-01-13 01:54:00</t>
        </is>
      </c>
    </row>
    <row r="119">
      <c r="A119" t="n">
        <v>116</v>
      </c>
      <c r="B119" t="n">
        <v>200</v>
      </c>
      <c r="C119" t="n">
        <v>72</v>
      </c>
      <c r="D119" t="n">
        <v>1106.114005402535</v>
      </c>
      <c r="E119" t="n">
        <v>10.71745929592982</v>
      </c>
      <c r="F119" t="n">
        <v>143.4832066741588</v>
      </c>
      <c r="G119" t="n">
        <v>6695.974233633154</v>
      </c>
      <c r="H119" t="n">
        <v>209105.1221982032</v>
      </c>
      <c r="I119" t="n">
        <v>190625.3731129707</v>
      </c>
      <c r="J119" t="n">
        <v>-256.2758971893505</v>
      </c>
      <c r="K119" t="n">
        <v>123.3518437752841</v>
      </c>
      <c r="L119" t="n">
        <v>-204.0946384276384</v>
      </c>
      <c r="M119" t="n">
        <v>2.700460309138553</v>
      </c>
      <c r="N119" t="n">
        <v>7.763887119071455</v>
      </c>
      <c r="O119" t="n">
        <v>2.273736754432321e-13</v>
      </c>
      <c r="P119" t="n">
        <v>0.05615863955151257</v>
      </c>
      <c r="Q119" t="n">
        <v>26.40680683022757</v>
      </c>
      <c r="R119" t="n">
        <v>800.4655293526125</v>
      </c>
      <c r="S119" t="n">
        <v>22.81585526225284</v>
      </c>
      <c r="T119" t="n">
        <v>194.1362517769479</v>
      </c>
      <c r="U119" t="n">
        <v>14508.56613317152</v>
      </c>
      <c r="V119" t="n">
        <v>153</v>
      </c>
      <c r="W119" t="n">
        <v>335.3333333333333</v>
      </c>
      <c r="X119" t="n">
        <v>52</v>
      </c>
      <c r="Y119" t="n">
        <v>0</v>
      </c>
      <c r="Z119" t="n">
        <v>0.2879477500128353</v>
      </c>
      <c r="AA119" t="n">
        <v>1.619347515693873</v>
      </c>
      <c r="AB119" t="n">
        <v>311.0192821151985</v>
      </c>
      <c r="AC119" t="n">
        <v>3868.602401913877</v>
      </c>
      <c r="AD119" t="n">
        <v>2878.397532600929</v>
      </c>
      <c r="AE119" t="n">
        <v>1.24652624276279</v>
      </c>
      <c r="AF119" t="n">
        <v>15.93815742882784</v>
      </c>
      <c r="AG119" t="n">
        <v>458.0943303553416</v>
      </c>
      <c r="AH119" t="n">
        <v>28449.59437339934</v>
      </c>
      <c r="AI119" t="n">
        <v>17613.04236368271</v>
      </c>
      <c r="AJ119" t="n">
        <v>-33.32230994609733</v>
      </c>
      <c r="AK119" t="n">
        <v>72.71725551500174</v>
      </c>
      <c r="AL119" t="n">
        <v>-39.6592130014844</v>
      </c>
      <c r="AM119" t="n">
        <v>2.64430166958704</v>
      </c>
      <c r="AN119" t="n">
        <v>-18.6429197111561</v>
      </c>
      <c r="AO119" t="n">
        <v>-800.4655293526124</v>
      </c>
      <c r="AP119" t="n">
        <v>912313.567906491</v>
      </c>
      <c r="AQ119" t="n">
        <v>0.2206738218584985</v>
      </c>
      <c r="AR119" t="n">
        <v>0.2208881915152857</v>
      </c>
      <c r="AS119" t="n">
        <v>0.1202407051167835</v>
      </c>
      <c r="AT119" t="n">
        <v>0.2292083547172167</v>
      </c>
      <c r="AU119" t="n">
        <v>0.2089889267922156</v>
      </c>
      <c r="AV119" t="n">
        <v>8.104302449554154</v>
      </c>
      <c r="AW119" t="n">
        <v>143.7288421845768</v>
      </c>
      <c r="AX119" t="n">
        <v>7893.123769382652</v>
      </c>
      <c r="AY119" t="n">
        <v>158364.990095861</v>
      </c>
      <c r="AZ119" t="n">
        <v>188057.308674366</v>
      </c>
      <c r="BA119" t="n">
        <v>41803.93198044041</v>
      </c>
      <c r="BB119" t="n">
        <v>9466.955760702238</v>
      </c>
      <c r="BC119" t="n">
        <v>51270.88774114265</v>
      </c>
      <c r="BD119" t="n">
        <v>2.700460309138553</v>
      </c>
      <c r="BE119" t="n">
        <v>0.05615863955151257</v>
      </c>
      <c r="BF119" t="n">
        <v>7.763887119071455</v>
      </c>
      <c r="BG119" t="n">
        <v>26.40680683022757</v>
      </c>
      <c r="BH119" t="n">
        <v>2.273736754432321e-13</v>
      </c>
      <c r="BI119" t="n">
        <v>800.4655293526125</v>
      </c>
      <c r="BJ119" t="n">
        <v>50871.09641408321</v>
      </c>
      <c r="BK119" t="n">
        <v>1128.1997798343</v>
      </c>
      <c r="BL119" t="n">
        <v>11050.57849529133</v>
      </c>
      <c r="BM119" t="n">
        <v>37445.99949769024</v>
      </c>
      <c r="BN119" t="n">
        <v>525.5344488982591</v>
      </c>
      <c r="BO119" t="n">
        <v>13245.47903279298</v>
      </c>
      <c r="BP119" t="n">
        <v>0.4842691044545918</v>
      </c>
      <c r="BQ119" t="n">
        <v>0.887711894021217</v>
      </c>
      <c r="BR119" t="n">
        <v>3.268496584496461e-13</v>
      </c>
      <c r="BS119" t="n">
        <v>9177.059843630248</v>
      </c>
      <c r="BT119" t="n">
        <v>1350.231657207109</v>
      </c>
      <c r="BU119" t="n">
        <v>232.6891719492455</v>
      </c>
      <c r="BV119" t="n">
        <v>18795</v>
      </c>
      <c r="BW119" t="n">
        <v>1405.89774903</v>
      </c>
      <c r="BX119" t="n">
        <v>16.40023671</v>
      </c>
      <c r="BY119" t="inlineStr">
        <is>
          <t>2023-01-13 01:57:00</t>
        </is>
      </c>
      <c r="BZ119" t="inlineStr">
        <is>
          <t>2023-01-13 01:57:00</t>
        </is>
      </c>
      <c r="CA119" t="inlineStr">
        <is>
          <t>2023-01-13 01:56:00</t>
        </is>
      </c>
    </row>
    <row r="120">
      <c r="A120" t="n">
        <v>117</v>
      </c>
      <c r="B120" t="n">
        <v>200</v>
      </c>
      <c r="C120" t="n">
        <v>72</v>
      </c>
      <c r="D120" t="n">
        <v>1106.124469559557</v>
      </c>
      <c r="E120" t="n">
        <v>10.71745929592982</v>
      </c>
      <c r="F120" t="n">
        <v>143.4832066741588</v>
      </c>
      <c r="G120" t="n">
        <v>6695.974233633154</v>
      </c>
      <c r="H120" t="n">
        <v>209105.1221982032</v>
      </c>
      <c r="I120" t="n">
        <v>190614.0238634088</v>
      </c>
      <c r="J120" t="n">
        <v>-236.2922996793749</v>
      </c>
      <c r="K120" t="n">
        <v>123.3518437752841</v>
      </c>
      <c r="L120" t="n">
        <v>-204.0946384276384</v>
      </c>
      <c r="M120" t="n">
        <v>2.700460309138553</v>
      </c>
      <c r="N120" t="n">
        <v>7.763887119071455</v>
      </c>
      <c r="O120" t="n">
        <v>2.273736754432321e-13</v>
      </c>
      <c r="P120" t="n">
        <v>0.05615863955151257</v>
      </c>
      <c r="Q120" t="n">
        <v>26.40680683022757</v>
      </c>
      <c r="R120" t="n">
        <v>348.1048151523856</v>
      </c>
      <c r="S120" t="n">
        <v>22.81585526225284</v>
      </c>
      <c r="T120" t="n">
        <v>194.1362517769479</v>
      </c>
      <c r="U120" t="n">
        <v>14960.92684737175</v>
      </c>
      <c r="V120" t="n">
        <v>153</v>
      </c>
      <c r="W120" t="n">
        <v>336</v>
      </c>
      <c r="X120" t="n">
        <v>52</v>
      </c>
      <c r="Y120" t="n">
        <v>0</v>
      </c>
      <c r="Z120" t="n">
        <v>0.2879477500128353</v>
      </c>
      <c r="AA120" t="n">
        <v>1.619347515693873</v>
      </c>
      <c r="AB120" t="n">
        <v>311.0192821151985</v>
      </c>
      <c r="AC120" t="n">
        <v>3868.602401913877</v>
      </c>
      <c r="AD120" t="n">
        <v>2883.172198030188</v>
      </c>
      <c r="AE120" t="n">
        <v>1.24652624276279</v>
      </c>
      <c r="AF120" t="n">
        <v>15.93815742882784</v>
      </c>
      <c r="AG120" t="n">
        <v>458.0943303553416</v>
      </c>
      <c r="AH120" t="n">
        <v>28449.59437339934</v>
      </c>
      <c r="AI120" t="n">
        <v>17614.93677885315</v>
      </c>
      <c r="AJ120" t="n">
        <v>-42.44515070617133</v>
      </c>
      <c r="AK120" t="n">
        <v>81.52758262728882</v>
      </c>
      <c r="AL120" t="n">
        <v>-9.630546693949078</v>
      </c>
      <c r="AM120" t="n">
        <v>2.64430166958704</v>
      </c>
      <c r="AN120" t="n">
        <v>-18.6429197111561</v>
      </c>
      <c r="AO120" t="n">
        <v>-348.1048151523854</v>
      </c>
      <c r="AP120" t="n">
        <v>912687.9886380831</v>
      </c>
      <c r="AQ120" t="n">
        <v>0.2207048301003529</v>
      </c>
      <c r="AR120" t="n">
        <v>0.2210204580294934</v>
      </c>
      <c r="AS120" t="n">
        <v>0.1203210339159955</v>
      </c>
      <c r="AT120" t="n">
        <v>0.2291130390773937</v>
      </c>
      <c r="AU120" t="n">
        <v>0.2088406388767643</v>
      </c>
      <c r="AV120" t="n">
        <v>8.103436077305492</v>
      </c>
      <c r="AW120" t="n">
        <v>143.7080340953278</v>
      </c>
      <c r="AX120" t="n">
        <v>7891.766452917162</v>
      </c>
      <c r="AY120" t="n">
        <v>158354.1932435115</v>
      </c>
      <c r="AZ120" t="n">
        <v>188056.3945248174</v>
      </c>
      <c r="BA120" t="n">
        <v>41803.93198044041</v>
      </c>
      <c r="BB120" t="n">
        <v>2028.149372003882</v>
      </c>
      <c r="BC120" t="n">
        <v>43832.08135244429</v>
      </c>
      <c r="BD120" t="n">
        <v>2.700460309138553</v>
      </c>
      <c r="BE120" t="n">
        <v>0.05615863955151257</v>
      </c>
      <c r="BF120" t="n">
        <v>7.763887119071455</v>
      </c>
      <c r="BG120" t="n">
        <v>26.40680683022757</v>
      </c>
      <c r="BH120" t="n">
        <v>2.273736754432321e-13</v>
      </c>
      <c r="BI120" t="n">
        <v>348.1048151523856</v>
      </c>
      <c r="BJ120" t="n">
        <v>50871.09641408321</v>
      </c>
      <c r="BK120" t="n">
        <v>1128.1997798343</v>
      </c>
      <c r="BL120" t="n">
        <v>11050.57849529133</v>
      </c>
      <c r="BM120" t="n">
        <v>37445.99949769024</v>
      </c>
      <c r="BN120" t="n">
        <v>525.5344488982591</v>
      </c>
      <c r="BO120" t="n">
        <v>5826.6562416046</v>
      </c>
      <c r="BP120" t="n">
        <v>0.4842691044545918</v>
      </c>
      <c r="BQ120" t="n">
        <v>0.887711894021217</v>
      </c>
      <c r="BR120" t="n">
        <v>3.268496584496461e-13</v>
      </c>
      <c r="BS120" t="n">
        <v>9177.059843630248</v>
      </c>
      <c r="BT120" t="n">
        <v>1350.231657207109</v>
      </c>
      <c r="BU120" t="n">
        <v>232.6891719492455</v>
      </c>
      <c r="BV120" t="n">
        <v>18795</v>
      </c>
      <c r="BW120" t="n">
        <v>1405.89774903</v>
      </c>
      <c r="BX120" t="n">
        <v>16.40023671</v>
      </c>
      <c r="BY120" t="inlineStr">
        <is>
          <t>2023-01-13 01:57:00</t>
        </is>
      </c>
      <c r="BZ120" t="inlineStr">
        <is>
          <t>2023-01-13 01:57:00</t>
        </is>
      </c>
      <c r="CA120" t="inlineStr">
        <is>
          <t>2023-01-13 01:56:00</t>
        </is>
      </c>
    </row>
    <row r="121">
      <c r="A121" t="n">
        <v>118</v>
      </c>
      <c r="B121" t="n">
        <v>200</v>
      </c>
      <c r="C121" t="n">
        <v>72</v>
      </c>
      <c r="D121" t="n">
        <v>1106.124469559557</v>
      </c>
      <c r="E121" t="n">
        <v>10.71745929592982</v>
      </c>
      <c r="F121" t="n">
        <v>143.6571028448338</v>
      </c>
      <c r="G121" t="n">
        <v>6628.838702902755</v>
      </c>
      <c r="H121" t="n">
        <v>209962.6496632328</v>
      </c>
      <c r="I121" t="n">
        <v>190614.0238634088</v>
      </c>
      <c r="J121" t="n">
        <v>-233.1022652558722</v>
      </c>
      <c r="K121" t="n">
        <v>123.3518437752841</v>
      </c>
      <c r="L121" t="n">
        <v>-204.0946384276384</v>
      </c>
      <c r="M121" t="n">
        <v>2.700460309138553</v>
      </c>
      <c r="N121" t="n">
        <v>11.10258082402328</v>
      </c>
      <c r="O121" t="n">
        <v>2.273736754432321e-13</v>
      </c>
      <c r="P121" t="n">
        <v>0.05615863955151257</v>
      </c>
      <c r="Q121" t="n">
        <v>26.40680683022757</v>
      </c>
      <c r="R121" t="n">
        <v>294.9375747606728</v>
      </c>
      <c r="S121" t="n">
        <v>22.81585526225284</v>
      </c>
      <c r="T121" t="n">
        <v>198.8710411454365</v>
      </c>
      <c r="U121" t="n">
        <v>15081.23033105255</v>
      </c>
      <c r="V121" t="n">
        <v>153.6666666666667</v>
      </c>
      <c r="W121" t="n">
        <v>336.6666666666667</v>
      </c>
      <c r="X121" t="n">
        <v>53.33333333333334</v>
      </c>
      <c r="Y121" t="n">
        <v>0</v>
      </c>
      <c r="Z121" t="n">
        <v>0.2879477500128353</v>
      </c>
      <c r="AA121" t="n">
        <v>1.621589272201132</v>
      </c>
      <c r="AB121" t="n">
        <v>311.0199946738919</v>
      </c>
      <c r="AC121" t="n">
        <v>3869.134644990453</v>
      </c>
      <c r="AD121" t="n">
        <v>2883.172198030188</v>
      </c>
      <c r="AE121" t="n">
        <v>1.24652624276279</v>
      </c>
      <c r="AF121" t="n">
        <v>15.93897182313747</v>
      </c>
      <c r="AG121" t="n">
        <v>458.0945892165262</v>
      </c>
      <c r="AH121" t="n">
        <v>28449.78772880235</v>
      </c>
      <c r="AI121" t="n">
        <v>17614.93677885315</v>
      </c>
      <c r="AJ121" t="n">
        <v>-54.27546534406503</v>
      </c>
      <c r="AK121" t="n">
        <v>90.50416039967764</v>
      </c>
      <c r="AL121" t="n">
        <v>0.4666507720711041</v>
      </c>
      <c r="AM121" t="n">
        <v>2.64430166958704</v>
      </c>
      <c r="AN121" t="n">
        <v>-15.30422600620428</v>
      </c>
      <c r="AO121" t="n">
        <v>-294.9375747606726</v>
      </c>
      <c r="AP121" t="n">
        <v>912694.7133502815</v>
      </c>
      <c r="AQ121" t="n">
        <v>0.2207032039525935</v>
      </c>
      <c r="AR121" t="n">
        <v>0.2210188295561951</v>
      </c>
      <c r="AS121" t="n">
        <v>0.1203201473935772</v>
      </c>
      <c r="AT121" t="n">
        <v>0.2291082144977099</v>
      </c>
      <c r="AU121" t="n">
        <v>0.2088496045999243</v>
      </c>
      <c r="AV121" t="n">
        <v>8.103431143366848</v>
      </c>
      <c r="AW121" t="n">
        <v>143.707877740565</v>
      </c>
      <c r="AX121" t="n">
        <v>7891.760988563231</v>
      </c>
      <c r="AY121" t="n">
        <v>158354.3137697057</v>
      </c>
      <c r="AZ121" t="n">
        <v>188055.804792598</v>
      </c>
      <c r="BA121" t="n">
        <v>40927.20418638107</v>
      </c>
      <c r="BB121" t="n">
        <v>2028.149372003882</v>
      </c>
      <c r="BC121" t="n">
        <v>42955.35355838495</v>
      </c>
      <c r="BD121" t="n">
        <v>2.700460309138553</v>
      </c>
      <c r="BE121" t="n">
        <v>0.05615863955151257</v>
      </c>
      <c r="BF121" t="n">
        <v>11.10258082402328</v>
      </c>
      <c r="BG121" t="n">
        <v>26.40680683022757</v>
      </c>
      <c r="BH121" t="n">
        <v>2.273736754432321e-13</v>
      </c>
      <c r="BI121" t="n">
        <v>294.9375747606728</v>
      </c>
      <c r="BJ121" t="n">
        <v>50871.09641408321</v>
      </c>
      <c r="BK121" t="n">
        <v>1128.1997798343</v>
      </c>
      <c r="BL121" t="n">
        <v>15746.85183451728</v>
      </c>
      <c r="BM121" t="n">
        <v>37445.99949769024</v>
      </c>
      <c r="BN121" t="n">
        <v>525.5344488982591</v>
      </c>
      <c r="BO121" t="n">
        <v>4953.118481968758</v>
      </c>
      <c r="BP121" t="n">
        <v>0.4842691044545918</v>
      </c>
      <c r="BQ121" t="n">
        <v>1.110419323344017</v>
      </c>
      <c r="BR121" t="n">
        <v>3.268496584496461e-13</v>
      </c>
      <c r="BS121" t="n">
        <v>9177.059843630248</v>
      </c>
      <c r="BT121" t="n">
        <v>1663.49638143892</v>
      </c>
      <c r="BU121" t="n">
        <v>232.6891719492455</v>
      </c>
      <c r="BV121" t="n">
        <v>18801.71083491</v>
      </c>
      <c r="BW121" t="n">
        <v>1406.61999999</v>
      </c>
      <c r="BX121" t="n">
        <v>16.43</v>
      </c>
      <c r="BY121" t="inlineStr">
        <is>
          <t>2023-01-13 01:58:00</t>
        </is>
      </c>
      <c r="BZ121" t="inlineStr">
        <is>
          <t>2023-01-13 01:58:00</t>
        </is>
      </c>
      <c r="CA121" t="inlineStr">
        <is>
          <t>2023-01-13 01:58:00</t>
        </is>
      </c>
    </row>
    <row r="122">
      <c r="A122" t="n">
        <v>119</v>
      </c>
      <c r="B122" t="n">
        <v>200</v>
      </c>
      <c r="C122" t="n">
        <v>72</v>
      </c>
      <c r="D122" t="n">
        <v>1106.315958044835</v>
      </c>
      <c r="E122" t="n">
        <v>10.71745929592982</v>
      </c>
      <c r="F122" t="n">
        <v>143.5134304852361</v>
      </c>
      <c r="G122" t="n">
        <v>6604.543765504687</v>
      </c>
      <c r="H122" t="n">
        <v>210722.2899543702</v>
      </c>
      <c r="I122" t="n">
        <v>190614.0238634088</v>
      </c>
      <c r="J122" t="n">
        <v>-231.5072480441209</v>
      </c>
      <c r="K122" t="n">
        <v>123.3518437752841</v>
      </c>
      <c r="L122" t="n">
        <v>-204.0946384276384</v>
      </c>
      <c r="M122" t="n">
        <v>2.700460309138553</v>
      </c>
      <c r="N122" t="n">
        <v>12.77192767649919</v>
      </c>
      <c r="O122" t="n">
        <v>2.273736754432321e-13</v>
      </c>
      <c r="P122" t="n">
        <v>0.05615863955151257</v>
      </c>
      <c r="Q122" t="n">
        <v>26.40680683022757</v>
      </c>
      <c r="R122" t="n">
        <v>268.3539545648163</v>
      </c>
      <c r="S122" t="n">
        <v>22.81585526225284</v>
      </c>
      <c r="T122" t="n">
        <v>201.473586600198</v>
      </c>
      <c r="U122" t="n">
        <v>15141.38207289296</v>
      </c>
      <c r="V122" t="n">
        <v>154</v>
      </c>
      <c r="W122" t="n">
        <v>337</v>
      </c>
      <c r="X122" t="n">
        <v>54.66666666666666</v>
      </c>
      <c r="Y122" t="n">
        <v>0</v>
      </c>
      <c r="Z122" t="n">
        <v>0.2879477500128353</v>
      </c>
      <c r="AA122" t="n">
        <v>1.623188921473585</v>
      </c>
      <c r="AB122" t="n">
        <v>311.2945678395187</v>
      </c>
      <c r="AC122" t="n">
        <v>3869.40133555378</v>
      </c>
      <c r="AD122" t="n">
        <v>2883.172198030188</v>
      </c>
      <c r="AE122" t="n">
        <v>1.24652624276279</v>
      </c>
      <c r="AF122" t="n">
        <v>15.93956023603551</v>
      </c>
      <c r="AG122" t="n">
        <v>458.3689355333987</v>
      </c>
      <c r="AH122" t="n">
        <v>28449.88461321532</v>
      </c>
      <c r="AI122" t="n">
        <v>17614.93677885315</v>
      </c>
      <c r="AJ122" t="n">
        <v>-74.51067324446372</v>
      </c>
      <c r="AK122" t="n">
        <v>99.50586271107791</v>
      </c>
      <c r="AL122" t="n">
        <v>5.515249505081196</v>
      </c>
      <c r="AM122" t="n">
        <v>2.64430166958704</v>
      </c>
      <c r="AN122" t="n">
        <v>-13.63487915372837</v>
      </c>
      <c r="AO122" t="n">
        <v>-268.3539545648161</v>
      </c>
      <c r="AP122" t="n">
        <v>913070.6502602746</v>
      </c>
      <c r="AQ122" t="n">
        <v>0.220691104800653</v>
      </c>
      <c r="AR122" t="n">
        <v>0.2214431674704735</v>
      </c>
      <c r="AS122" t="n">
        <v>0.1186767984195456</v>
      </c>
      <c r="AT122" t="n">
        <v>0.2304247023041106</v>
      </c>
      <c r="AU122" t="n">
        <v>0.2087642270052174</v>
      </c>
      <c r="AV122" t="n">
        <v>8.102679091168081</v>
      </c>
      <c r="AW122" t="n">
        <v>143.6949336984632</v>
      </c>
      <c r="AX122" t="n">
        <v>7904.462477900178</v>
      </c>
      <c r="AY122" t="n">
        <v>158336.5456593769</v>
      </c>
      <c r="AZ122" t="n">
        <v>188036.7525363044</v>
      </c>
      <c r="BA122" t="n">
        <v>40488.8402893514</v>
      </c>
      <c r="BB122" t="n">
        <v>2028.149372003882</v>
      </c>
      <c r="BC122" t="n">
        <v>42516.98966135528</v>
      </c>
      <c r="BD122" t="n">
        <v>2.700460309138553</v>
      </c>
      <c r="BE122" t="n">
        <v>0.05615863955151257</v>
      </c>
      <c r="BF122" t="n">
        <v>12.77192767649919</v>
      </c>
      <c r="BG122" t="n">
        <v>26.40680683022757</v>
      </c>
      <c r="BH122" t="n">
        <v>2.273736754432321e-13</v>
      </c>
      <c r="BI122" t="n">
        <v>268.3539545648163</v>
      </c>
      <c r="BJ122" t="n">
        <v>50871.09641408321</v>
      </c>
      <c r="BK122" t="n">
        <v>1128.1997798343</v>
      </c>
      <c r="BL122" t="n">
        <v>18094.98850413025</v>
      </c>
      <c r="BM122" t="n">
        <v>37445.99949769024</v>
      </c>
      <c r="BN122" t="n">
        <v>525.5344488982591</v>
      </c>
      <c r="BO122" t="n">
        <v>4516.349602150837</v>
      </c>
      <c r="BP122" t="n">
        <v>0.4842691044545918</v>
      </c>
      <c r="BQ122" t="n">
        <v>1.221773038005418</v>
      </c>
      <c r="BR122" t="n">
        <v>3.268496584496461e-13</v>
      </c>
      <c r="BS122" t="n">
        <v>9177.059843630248</v>
      </c>
      <c r="BT122" t="n">
        <v>1820.128743554825</v>
      </c>
      <c r="BU122" t="n">
        <v>232.6891719492455</v>
      </c>
      <c r="BV122" t="n">
        <v>18809.83399125</v>
      </c>
      <c r="BW122" t="n">
        <v>1407.11652952</v>
      </c>
      <c r="BX122" t="n">
        <v>16.43</v>
      </c>
      <c r="BY122" t="inlineStr">
        <is>
          <t>2023-01-13 02:00:00</t>
        </is>
      </c>
      <c r="BZ122" t="inlineStr">
        <is>
          <t>2023-01-13 02:00:00</t>
        </is>
      </c>
      <c r="CA122" t="inlineStr">
        <is>
          <t>2023-01-13 01:58:00</t>
        </is>
      </c>
    </row>
    <row r="123">
      <c r="A123" t="n">
        <v>120</v>
      </c>
      <c r="B123" t="n">
        <v>200</v>
      </c>
      <c r="C123" t="n">
        <v>72</v>
      </c>
      <c r="D123" t="n">
        <v>1106.329905799544</v>
      </c>
      <c r="E123" t="n">
        <v>10.71706075199285</v>
      </c>
      <c r="F123" t="n">
        <v>145.0222009064832</v>
      </c>
      <c r="G123" t="n">
        <v>6465.946164106007</v>
      </c>
      <c r="H123" t="n">
        <v>210887.7282336814</v>
      </c>
      <c r="I123" t="n">
        <v>190614.0238634088</v>
      </c>
      <c r="J123" t="n">
        <v>-217.2399070069682</v>
      </c>
      <c r="K123" t="n">
        <v>123.3518437752841</v>
      </c>
      <c r="L123" t="n">
        <v>-204.0946384276384</v>
      </c>
      <c r="M123" t="n">
        <v>2.553827821603581</v>
      </c>
      <c r="N123" t="n">
        <v>12.77192767649919</v>
      </c>
      <c r="O123" t="n">
        <v>2.273736754432321e-13</v>
      </c>
      <c r="P123" t="n">
        <v>0.05615863955151257</v>
      </c>
      <c r="Q123" t="n">
        <v>26.40680683022757</v>
      </c>
      <c r="R123" t="n">
        <v>268.3539545648163</v>
      </c>
      <c r="S123" t="n">
        <v>22.96248774978781</v>
      </c>
      <c r="T123" t="n">
        <v>203.2161230117237</v>
      </c>
      <c r="U123" t="n">
        <v>15280.68126954988</v>
      </c>
      <c r="V123" t="n">
        <v>154.6666666666667</v>
      </c>
      <c r="W123" t="n">
        <v>337</v>
      </c>
      <c r="X123" t="n">
        <v>55.66666666666666</v>
      </c>
      <c r="Y123" t="n">
        <v>0</v>
      </c>
      <c r="Z123" t="n">
        <v>0.2896546135786187</v>
      </c>
      <c r="AA123" t="n">
        <v>1.624573701712319</v>
      </c>
      <c r="AB123" t="n">
        <v>311.3160230063427</v>
      </c>
      <c r="AC123" t="n">
        <v>3869.401620066299</v>
      </c>
      <c r="AD123" t="n">
        <v>2883.172198030188</v>
      </c>
      <c r="AE123" t="n">
        <v>1.247146298957956</v>
      </c>
      <c r="AF123" t="n">
        <v>15.94006328847703</v>
      </c>
      <c r="AG123" t="n">
        <v>458.3899356191494</v>
      </c>
      <c r="AH123" t="n">
        <v>28449.88471657106</v>
      </c>
      <c r="AI123" t="n">
        <v>17614.93677885315</v>
      </c>
      <c r="AJ123" t="n">
        <v>-79.5072230987186</v>
      </c>
      <c r="AK123" t="n">
        <v>106.6117731082685</v>
      </c>
      <c r="AL123" t="n">
        <v>3.833564723141787</v>
      </c>
      <c r="AM123" t="n">
        <v>2.497669182052069</v>
      </c>
      <c r="AN123" t="n">
        <v>-13.63487915372837</v>
      </c>
      <c r="AO123" t="n">
        <v>-268.3539545648161</v>
      </c>
      <c r="AP123" t="n">
        <v>913390.3964617398</v>
      </c>
      <c r="AQ123" t="n">
        <v>0.2207091632946279</v>
      </c>
      <c r="AR123" t="n">
        <v>0.2209077384044749</v>
      </c>
      <c r="AS123" t="n">
        <v>0.1188020527559678</v>
      </c>
      <c r="AT123" t="n">
        <v>0.2308905110899484</v>
      </c>
      <c r="AU123" t="n">
        <v>0.208690534454981</v>
      </c>
      <c r="AV123" t="n">
        <v>8.102331353070749</v>
      </c>
      <c r="AW123" t="n">
        <v>143.6882976732529</v>
      </c>
      <c r="AX123" t="n">
        <v>7905.067870880949</v>
      </c>
      <c r="AY123" t="n">
        <v>158333.7871270684</v>
      </c>
      <c r="AZ123" t="n">
        <v>188033.7457031907</v>
      </c>
      <c r="BA123" t="n">
        <v>40488.8402893514</v>
      </c>
      <c r="BB123" t="n">
        <v>2028.149372003882</v>
      </c>
      <c r="BC123" t="n">
        <v>42516.98966135528</v>
      </c>
      <c r="BD123" t="n">
        <v>2.553827821603581</v>
      </c>
      <c r="BE123" t="n">
        <v>0.05615863955151257</v>
      </c>
      <c r="BF123" t="n">
        <v>12.77192767649919</v>
      </c>
      <c r="BG123" t="n">
        <v>26.40680683022757</v>
      </c>
      <c r="BH123" t="n">
        <v>2.273736754432321e-13</v>
      </c>
      <c r="BI123" t="n">
        <v>268.3539545648163</v>
      </c>
      <c r="BJ123" t="n">
        <v>48111.9568858839</v>
      </c>
      <c r="BK123" t="n">
        <v>1128.1997798343</v>
      </c>
      <c r="BL123" t="n">
        <v>18094.98850413025</v>
      </c>
      <c r="BM123" t="n">
        <v>37445.99949769024</v>
      </c>
      <c r="BN123" t="n">
        <v>525.5344488982591</v>
      </c>
      <c r="BO123" t="n">
        <v>4516.349602150837</v>
      </c>
      <c r="BP123" t="n">
        <v>0.4147104267741519</v>
      </c>
      <c r="BQ123" t="n">
        <v>1.221773038005418</v>
      </c>
      <c r="BR123" t="n">
        <v>3.268496584496461e-13</v>
      </c>
      <c r="BS123" t="n">
        <v>7868.195073320716</v>
      </c>
      <c r="BT123" t="n">
        <v>1820.128743554825</v>
      </c>
      <c r="BU123" t="n">
        <v>232.6891719492455</v>
      </c>
      <c r="BV123" t="n">
        <v>18816.7</v>
      </c>
      <c r="BW123" t="n">
        <v>1407.65</v>
      </c>
      <c r="BX123" t="n">
        <v>16.4206</v>
      </c>
      <c r="BY123" t="inlineStr">
        <is>
          <t>2023-01-13 02:01:00</t>
        </is>
      </c>
      <c r="BZ123" t="inlineStr">
        <is>
          <t>2023-01-13 02:01:00</t>
        </is>
      </c>
      <c r="CA123" t="inlineStr">
        <is>
          <t>2023-01-13 02:00:00</t>
        </is>
      </c>
    </row>
    <row r="124">
      <c r="A124" t="n">
        <v>121</v>
      </c>
      <c r="B124" t="n">
        <v>200</v>
      </c>
      <c r="C124" t="n">
        <v>72</v>
      </c>
      <c r="D124" t="n">
        <v>1106.329905799544</v>
      </c>
      <c r="E124" t="n">
        <v>10.71686148002436</v>
      </c>
      <c r="F124" t="n">
        <v>145.8352569797189</v>
      </c>
      <c r="G124" t="n">
        <v>6396.29692313678</v>
      </c>
      <c r="H124" t="n">
        <v>210891.3486088176</v>
      </c>
      <c r="I124" t="n">
        <v>190614.0238634088</v>
      </c>
      <c r="J124" t="n">
        <v>-213.7266659301938</v>
      </c>
      <c r="K124" t="n">
        <v>123.3518437752841</v>
      </c>
      <c r="L124" t="n">
        <v>-204.0946384276384</v>
      </c>
      <c r="M124" t="n">
        <v>2.609852885743444</v>
      </c>
      <c r="N124" t="n">
        <v>12.77192767649919</v>
      </c>
      <c r="O124" t="n">
        <v>2.273736754432321e-13</v>
      </c>
      <c r="P124" t="n">
        <v>0.05615863955151257</v>
      </c>
      <c r="Q124" t="n">
        <v>26.40680683022757</v>
      </c>
      <c r="R124" t="n">
        <v>215.6923507378771</v>
      </c>
      <c r="S124" t="n">
        <v>23.16514530146264</v>
      </c>
      <c r="T124" t="n">
        <v>204.0286035248572</v>
      </c>
      <c r="U124" t="n">
        <v>15402.99247170529</v>
      </c>
      <c r="V124" t="n">
        <v>155.6666666666667</v>
      </c>
      <c r="W124" t="n">
        <v>337.6666666666667</v>
      </c>
      <c r="X124" t="n">
        <v>56</v>
      </c>
      <c r="Y124" t="n">
        <v>0</v>
      </c>
      <c r="Z124" t="n">
        <v>0.2905223172277371</v>
      </c>
      <c r="AA124" t="n">
        <v>1.625149261814533</v>
      </c>
      <c r="AB124" t="n">
        <v>311.3163803655788</v>
      </c>
      <c r="AC124" t="n">
        <v>3869.928236104568</v>
      </c>
      <c r="AD124" t="n">
        <v>2883.172198030188</v>
      </c>
      <c r="AE124" t="n">
        <v>1.247461511628722</v>
      </c>
      <c r="AF124" t="n">
        <v>15.94027237349954</v>
      </c>
      <c r="AG124" t="n">
        <v>458.3900654378488</v>
      </c>
      <c r="AH124" t="n">
        <v>28450.07602157255</v>
      </c>
      <c r="AI124" t="n">
        <v>17614.93677885315</v>
      </c>
      <c r="AJ124" t="n">
        <v>-75.33039479593835</v>
      </c>
      <c r="AK124" t="n">
        <v>108.1273830069792</v>
      </c>
      <c r="AL124" t="n">
        <v>-0.5008758745972521</v>
      </c>
      <c r="AM124" t="n">
        <v>2.553694246191931</v>
      </c>
      <c r="AN124" t="n">
        <v>-13.63487915372837</v>
      </c>
      <c r="AO124" t="n">
        <v>-215.6923507378769</v>
      </c>
      <c r="AP124" t="n">
        <v>913477.988986286</v>
      </c>
      <c r="AQ124" t="n">
        <v>0.2207562413572309</v>
      </c>
      <c r="AR124" t="n">
        <v>0.2247290049268863</v>
      </c>
      <c r="AS124" t="n">
        <v>0.1149792710086161</v>
      </c>
      <c r="AT124" t="n">
        <v>0.2308670460710004</v>
      </c>
      <c r="AU124" t="n">
        <v>0.2086684366362664</v>
      </c>
      <c r="AV124" t="n">
        <v>8.102149774624557</v>
      </c>
      <c r="AW124" t="n">
        <v>143.6867839202792</v>
      </c>
      <c r="AX124" t="n">
        <v>7905.691869163147</v>
      </c>
      <c r="AY124" t="n">
        <v>158337.2772614115</v>
      </c>
      <c r="AZ124" t="n">
        <v>188036.5862935802</v>
      </c>
      <c r="BA124" t="n">
        <v>39627.68825307515</v>
      </c>
      <c r="BB124" t="n">
        <v>2028.149372003882</v>
      </c>
      <c r="BC124" t="n">
        <v>41655.83762507902</v>
      </c>
      <c r="BD124" t="n">
        <v>2.609852885743444</v>
      </c>
      <c r="BE124" t="n">
        <v>0.05615863955151257</v>
      </c>
      <c r="BF124" t="n">
        <v>12.77192767649919</v>
      </c>
      <c r="BG124" t="n">
        <v>26.40680683022757</v>
      </c>
      <c r="BH124" t="n">
        <v>2.273736754432321e-13</v>
      </c>
      <c r="BI124" t="n">
        <v>215.6923507378771</v>
      </c>
      <c r="BJ124" t="n">
        <v>49165.91602167982</v>
      </c>
      <c r="BK124" t="n">
        <v>1128.1997798343</v>
      </c>
      <c r="BL124" t="n">
        <v>18094.98850413025</v>
      </c>
      <c r="BM124" t="n">
        <v>37445.99949769024</v>
      </c>
      <c r="BN124" t="n">
        <v>525.5344488982591</v>
      </c>
      <c r="BO124" t="n">
        <v>3651.577136432782</v>
      </c>
      <c r="BP124" t="n">
        <v>0.4085752846904873</v>
      </c>
      <c r="BQ124" t="n">
        <v>1.221773038005418</v>
      </c>
      <c r="BR124" t="n">
        <v>3.268496584496461e-13</v>
      </c>
      <c r="BS124" t="n">
        <v>7752.697091638233</v>
      </c>
      <c r="BT124" t="n">
        <v>1820.128743554825</v>
      </c>
      <c r="BU124" t="n">
        <v>232.6891719492455</v>
      </c>
      <c r="BV124" t="n">
        <v>18814.785</v>
      </c>
      <c r="BW124" t="n">
        <v>1407.55</v>
      </c>
      <c r="BX124" t="n">
        <v>16.42130894</v>
      </c>
      <c r="BY124" t="inlineStr">
        <is>
          <t>2023-01-13 02:02:00</t>
        </is>
      </c>
      <c r="BZ124" t="inlineStr">
        <is>
          <t>2023-01-13 02:02:00</t>
        </is>
      </c>
      <c r="CA124" t="inlineStr">
        <is>
          <t>2023-01-13 02:01:00</t>
        </is>
      </c>
    </row>
    <row r="125">
      <c r="A125" t="n">
        <v>122</v>
      </c>
      <c r="B125" t="n">
        <v>200</v>
      </c>
      <c r="C125" t="n">
        <v>72</v>
      </c>
      <c r="D125" t="n">
        <v>1110.420175504403</v>
      </c>
      <c r="E125" t="n">
        <v>10.69277979922761</v>
      </c>
      <c r="F125" t="n">
        <v>146.1796084628914</v>
      </c>
      <c r="G125" t="n">
        <v>6600.876605194418</v>
      </c>
      <c r="H125" t="n">
        <v>210893.1587963857</v>
      </c>
      <c r="I125" t="n">
        <v>190614.0238634088</v>
      </c>
      <c r="J125" t="n">
        <v>-215.5368806510947</v>
      </c>
      <c r="K125" t="n">
        <v>123.3518437752841</v>
      </c>
      <c r="L125" t="n">
        <v>-204.0946384276384</v>
      </c>
      <c r="M125" t="n">
        <v>2.674523539697118</v>
      </c>
      <c r="N125" t="n">
        <v>12.77192767649919</v>
      </c>
      <c r="O125" t="n">
        <v>2.273736754432321e-13</v>
      </c>
      <c r="P125" t="n">
        <v>0.05615863955151257</v>
      </c>
      <c r="Q125" t="n">
        <v>26.40680683022757</v>
      </c>
      <c r="R125" t="n">
        <v>189.3615488244075</v>
      </c>
      <c r="S125" t="n">
        <v>23.25553246644259</v>
      </c>
      <c r="T125" t="n">
        <v>204.3723572997919</v>
      </c>
      <c r="U125" t="n">
        <v>15429.32327361876</v>
      </c>
      <c r="V125" t="n">
        <v>156</v>
      </c>
      <c r="W125" t="n">
        <v>338</v>
      </c>
      <c r="X125" t="n">
        <v>56.66666666666666</v>
      </c>
      <c r="Y125" t="n">
        <v>0</v>
      </c>
      <c r="Z125" t="n">
        <v>0.2912270439377231</v>
      </c>
      <c r="AA125" t="n">
        <v>1.625746970052304</v>
      </c>
      <c r="AB125" t="n">
        <v>317.3597766227373</v>
      </c>
      <c r="AC125" t="n">
        <v>3870.191544123703</v>
      </c>
      <c r="AD125" t="n">
        <v>2883.172198030188</v>
      </c>
      <c r="AE125" t="n">
        <v>1.247719840249069</v>
      </c>
      <c r="AF125" t="n">
        <v>15.94048936502027</v>
      </c>
      <c r="AG125" t="n">
        <v>464.4334616950075</v>
      </c>
      <c r="AH125" t="n">
        <v>28450.1716740733</v>
      </c>
      <c r="AI125" t="n">
        <v>17614.93677885315</v>
      </c>
      <c r="AJ125" t="n">
        <v>-73.78284950366597</v>
      </c>
      <c r="AK125" t="n">
        <v>107.6728870351877</v>
      </c>
      <c r="AL125" t="n">
        <v>-2.247674977981919</v>
      </c>
      <c r="AM125" t="n">
        <v>2.618364900145606</v>
      </c>
      <c r="AN125" t="n">
        <v>-13.63487915372837</v>
      </c>
      <c r="AO125" t="n">
        <v>-189.3615488244073</v>
      </c>
      <c r="AP125" t="n">
        <v>913452.7275573397</v>
      </c>
      <c r="AQ125" t="n">
        <v>0.2207398790746761</v>
      </c>
      <c r="AR125" t="n">
        <v>0.2247192545045173</v>
      </c>
      <c r="AS125" t="n">
        <v>0.1149874149784146</v>
      </c>
      <c r="AT125" t="n">
        <v>0.230878200733742</v>
      </c>
      <c r="AU125" t="n">
        <v>0.2086752507086501</v>
      </c>
      <c r="AV125" t="n">
        <v>8.074418730031587</v>
      </c>
      <c r="AW125" t="n">
        <v>143.1711926613712</v>
      </c>
      <c r="AX125" t="n">
        <v>8333.072094469973</v>
      </c>
      <c r="AY125" t="n">
        <v>157760.4996513268</v>
      </c>
      <c r="AZ125" t="n">
        <v>187347.5653035058</v>
      </c>
      <c r="BA125" t="n">
        <v>39197.11223493702</v>
      </c>
      <c r="BB125" t="n">
        <v>2028.149372003882</v>
      </c>
      <c r="BC125" t="n">
        <v>41225.2616069409</v>
      </c>
      <c r="BD125" t="n">
        <v>2.674523539697118</v>
      </c>
      <c r="BE125" t="n">
        <v>0.05615863955151257</v>
      </c>
      <c r="BF125" t="n">
        <v>12.77192767649919</v>
      </c>
      <c r="BG125" t="n">
        <v>26.40680683022757</v>
      </c>
      <c r="BH125" t="n">
        <v>2.273736754432321e-13</v>
      </c>
      <c r="BI125" t="n">
        <v>189.3615488244075</v>
      </c>
      <c r="BJ125" t="n">
        <v>50382.6804716276</v>
      </c>
      <c r="BK125" t="n">
        <v>1128.1997798343</v>
      </c>
      <c r="BL125" t="n">
        <v>18094.98850413025</v>
      </c>
      <c r="BM125" t="n">
        <v>37445.99949769024</v>
      </c>
      <c r="BN125" t="n">
        <v>525.5344488982591</v>
      </c>
      <c r="BO125" t="n">
        <v>3219.190903573754</v>
      </c>
      <c r="BP125" t="n">
        <v>0.4228973830687648</v>
      </c>
      <c r="BQ125" t="n">
        <v>1.221773038005418</v>
      </c>
      <c r="BR125" t="n">
        <v>3.268496584496461e-13</v>
      </c>
      <c r="BS125" t="n">
        <v>8022.164293374376</v>
      </c>
      <c r="BT125" t="n">
        <v>1820.128743554825</v>
      </c>
      <c r="BU125" t="n">
        <v>232.6891719492455</v>
      </c>
      <c r="BV125" t="n">
        <v>18814.785</v>
      </c>
      <c r="BW125" t="n">
        <v>1407.55</v>
      </c>
      <c r="BX125" t="n">
        <v>16.42130894</v>
      </c>
      <c r="BY125" t="inlineStr">
        <is>
          <t>2023-01-13 02:02:00</t>
        </is>
      </c>
      <c r="BZ125" t="inlineStr">
        <is>
          <t>2023-01-13 02:02:00</t>
        </is>
      </c>
      <c r="CA125" t="inlineStr">
        <is>
          <t>2023-01-13 02:01:00</t>
        </is>
      </c>
    </row>
    <row r="126">
      <c r="A126" t="n">
        <v>123</v>
      </c>
      <c r="B126" t="n">
        <v>200</v>
      </c>
      <c r="C126" t="n">
        <v>72</v>
      </c>
      <c r="D126" t="n">
        <v>1110.530525891909</v>
      </c>
      <c r="E126" t="n">
        <v>10.68119925077802</v>
      </c>
      <c r="F126" t="n">
        <v>146.3537065483043</v>
      </c>
      <c r="G126" t="n">
        <v>6605.358595716459</v>
      </c>
      <c r="H126" t="n">
        <v>210893.1587963857</v>
      </c>
      <c r="I126" t="n">
        <v>190614.0238634088</v>
      </c>
      <c r="J126" t="n">
        <v>-218.5856200118952</v>
      </c>
      <c r="K126" t="n">
        <v>123.3518437752841</v>
      </c>
      <c r="L126" t="n">
        <v>-204.0946384276384</v>
      </c>
      <c r="M126" t="n">
        <v>2.674523539697118</v>
      </c>
      <c r="N126" t="n">
        <v>10.24135377241017</v>
      </c>
      <c r="O126" t="n">
        <v>2.273736754432321e-13</v>
      </c>
      <c r="P126" t="n">
        <v>0.05615863955151257</v>
      </c>
      <c r="Q126" t="n">
        <v>27.39339817557969</v>
      </c>
      <c r="R126" t="n">
        <v>189.3615488244075</v>
      </c>
      <c r="S126" t="n">
        <v>23.26839072195572</v>
      </c>
      <c r="T126" t="n">
        <v>212.7198679287754</v>
      </c>
      <c r="U126" t="n">
        <v>15429.32327361876</v>
      </c>
      <c r="V126" t="n">
        <v>157.3333333333333</v>
      </c>
      <c r="W126" t="n">
        <v>338.6666666666667</v>
      </c>
      <c r="X126" t="n">
        <v>57</v>
      </c>
      <c r="Y126" t="n">
        <v>0</v>
      </c>
      <c r="Z126" t="n">
        <v>0.2915776125218124</v>
      </c>
      <c r="AA126" t="n">
        <v>1.678332772507764</v>
      </c>
      <c r="AB126" t="n">
        <v>317.491632490514</v>
      </c>
      <c r="AC126" t="n">
        <v>3870.191783700545</v>
      </c>
      <c r="AD126" t="n">
        <v>2883.172198030188</v>
      </c>
      <c r="AE126" t="n">
        <v>1.2478494816116</v>
      </c>
      <c r="AF126" t="n">
        <v>15.95957974517024</v>
      </c>
      <c r="AG126" t="n">
        <v>464.565317562784</v>
      </c>
      <c r="AH126" t="n">
        <v>28450.17176104758</v>
      </c>
      <c r="AI126" t="n">
        <v>17614.93677885315</v>
      </c>
      <c r="AJ126" t="n">
        <v>-66.12849611224311</v>
      </c>
      <c r="AK126" t="n">
        <v>102.4357982012837</v>
      </c>
      <c r="AL126" t="n">
        <v>-3.648946652051566</v>
      </c>
      <c r="AM126" t="n">
        <v>2.618364900145606</v>
      </c>
      <c r="AN126" t="n">
        <v>-17.1520444031695</v>
      </c>
      <c r="AO126" t="n">
        <v>-189.3615488244073</v>
      </c>
      <c r="AP126" t="n">
        <v>916851.6935554384</v>
      </c>
      <c r="AQ126" t="n">
        <v>0.2191706193103568</v>
      </c>
      <c r="AR126" t="n">
        <v>0.2246791441898085</v>
      </c>
      <c r="AS126" t="n">
        <v>0.1182252645336492</v>
      </c>
      <c r="AT126" t="n">
        <v>0.2300222856937064</v>
      </c>
      <c r="AU126" t="n">
        <v>0.2079026862724791</v>
      </c>
      <c r="AV126" t="n">
        <v>8.071286649760447</v>
      </c>
      <c r="AW126" t="n">
        <v>143.0224451692268</v>
      </c>
      <c r="AX126" t="n">
        <v>8308.514052013639</v>
      </c>
      <c r="AY126" t="n">
        <v>157592.2665315563</v>
      </c>
      <c r="AZ126" t="n">
        <v>187192.9894256689</v>
      </c>
      <c r="BA126" t="n">
        <v>40585.55136649925</v>
      </c>
      <c r="BB126" t="n">
        <v>2028.149372003882</v>
      </c>
      <c r="BC126" t="n">
        <v>42613.70073850314</v>
      </c>
      <c r="BD126" t="n">
        <v>2.674523539697118</v>
      </c>
      <c r="BE126" t="n">
        <v>0.05615863955151257</v>
      </c>
      <c r="BF126" t="n">
        <v>10.24135377241017</v>
      </c>
      <c r="BG126" t="n">
        <v>27.39339817557969</v>
      </c>
      <c r="BH126" t="n">
        <v>2.273736754432321e-13</v>
      </c>
      <c r="BI126" t="n">
        <v>189.3615488244075</v>
      </c>
      <c r="BJ126" t="n">
        <v>50382.6804716276</v>
      </c>
      <c r="BK126" t="n">
        <v>1128.1997798343</v>
      </c>
      <c r="BL126" t="n">
        <v>14533.68842755859</v>
      </c>
      <c r="BM126" t="n">
        <v>38834.43862925247</v>
      </c>
      <c r="BN126" t="n">
        <v>525.5344488982591</v>
      </c>
      <c r="BO126" t="n">
        <v>3219.190903573754</v>
      </c>
      <c r="BP126" t="n">
        <v>0.4228973830687648</v>
      </c>
      <c r="BQ126" t="n">
        <v>1.384661442897889</v>
      </c>
      <c r="BR126" t="n">
        <v>3.268496584496461e-13</v>
      </c>
      <c r="BS126" t="n">
        <v>8022.164293374376</v>
      </c>
      <c r="BT126" t="n">
        <v>2049.363103349198</v>
      </c>
      <c r="BU126" t="n">
        <v>232.6891719492455</v>
      </c>
      <c r="BV126" t="n">
        <v>18810.4</v>
      </c>
      <c r="BW126" t="n">
        <v>1407.30925535</v>
      </c>
      <c r="BX126" t="n">
        <v>16.41020897</v>
      </c>
      <c r="BY126" t="inlineStr">
        <is>
          <t>2023-01-13 02:03:00</t>
        </is>
      </c>
      <c r="BZ126" t="inlineStr">
        <is>
          <t>2023-01-13 02:03:00</t>
        </is>
      </c>
      <c r="CA126" t="inlineStr">
        <is>
          <t>2023-01-13 02:03:00</t>
        </is>
      </c>
    </row>
    <row r="127">
      <c r="A127" t="n">
        <v>124</v>
      </c>
      <c r="B127" t="n">
        <v>200</v>
      </c>
      <c r="C127" t="n">
        <v>72</v>
      </c>
      <c r="D127" t="n">
        <v>1110.60947174583</v>
      </c>
      <c r="E127" t="n">
        <v>10.68119925077802</v>
      </c>
      <c r="F127" t="n">
        <v>146.4009780748146</v>
      </c>
      <c r="G127" t="n">
        <v>6605.358595716459</v>
      </c>
      <c r="H127" t="n">
        <v>210893.1587963857</v>
      </c>
      <c r="I127" t="n">
        <v>190614.0238634088</v>
      </c>
      <c r="J127" t="n">
        <v>-220.1099896922954</v>
      </c>
      <c r="K127" t="n">
        <v>123.3518437752841</v>
      </c>
      <c r="L127" t="n">
        <v>-204.0946384276384</v>
      </c>
      <c r="M127" t="n">
        <v>2.674523539697118</v>
      </c>
      <c r="N127" t="n">
        <v>8.976066820365659</v>
      </c>
      <c r="O127" t="n">
        <v>2.273736754432321e-13</v>
      </c>
      <c r="P127" t="n">
        <v>0.05615863955151257</v>
      </c>
      <c r="Q127" t="n">
        <v>27.88669384825574</v>
      </c>
      <c r="R127" t="n">
        <v>189.3615488244075</v>
      </c>
      <c r="S127" t="n">
        <v>23.26839072195572</v>
      </c>
      <c r="T127" t="n">
        <v>216.8076847995335</v>
      </c>
      <c r="U127" t="n">
        <v>15429.32327361876</v>
      </c>
      <c r="V127" t="n">
        <v>158</v>
      </c>
      <c r="W127" t="n">
        <v>339</v>
      </c>
      <c r="X127" t="n">
        <v>57</v>
      </c>
      <c r="Y127" t="n">
        <v>0</v>
      </c>
      <c r="Z127" t="n">
        <v>0.2915776125218124</v>
      </c>
      <c r="AA127" t="n">
        <v>1.70463256833123</v>
      </c>
      <c r="AB127" t="n">
        <v>317.491632490514</v>
      </c>
      <c r="AC127" t="n">
        <v>3870.191903488967</v>
      </c>
      <c r="AD127" t="n">
        <v>2883.172198030188</v>
      </c>
      <c r="AE127" t="n">
        <v>1.2478494816116</v>
      </c>
      <c r="AF127" t="n">
        <v>15.96922700902022</v>
      </c>
      <c r="AG127" t="n">
        <v>464.565317562784</v>
      </c>
      <c r="AH127" t="n">
        <v>28450.17180453472</v>
      </c>
      <c r="AI127" t="n">
        <v>17614.93677885315</v>
      </c>
      <c r="AJ127" t="n">
        <v>-62.30131941653169</v>
      </c>
      <c r="AK127" t="n">
        <v>99.81725378433175</v>
      </c>
      <c r="AL127" t="n">
        <v>-4.349582489086389</v>
      </c>
      <c r="AM127" t="n">
        <v>2.618364900145606</v>
      </c>
      <c r="AN127" t="n">
        <v>-18.91062702789007</v>
      </c>
      <c r="AO127" t="n">
        <v>-189.3615488244073</v>
      </c>
      <c r="AP127" t="n">
        <v>916787.7979313895</v>
      </c>
      <c r="AQ127" t="n">
        <v>0.2191539098144401</v>
      </c>
      <c r="AR127" t="n">
        <v>0.2246607981815115</v>
      </c>
      <c r="AS127" t="n">
        <v>0.1182338106179778</v>
      </c>
      <c r="AT127" t="n">
        <v>0.230034305313541</v>
      </c>
      <c r="AU127" t="n">
        <v>0.2079171760725297</v>
      </c>
      <c r="AV127" t="n">
        <v>8.071077652327411</v>
      </c>
      <c r="AW127" t="n">
        <v>143.0911163910805</v>
      </c>
      <c r="AX127" t="n">
        <v>8308.042889278597</v>
      </c>
      <c r="AY127" t="n">
        <v>157584.2711291232</v>
      </c>
      <c r="AZ127" t="n">
        <v>187183.6515383797</v>
      </c>
      <c r="BA127" t="n">
        <v>41279.77093228037</v>
      </c>
      <c r="BB127" t="n">
        <v>2028.149372003882</v>
      </c>
      <c r="BC127" t="n">
        <v>43307.92030428426</v>
      </c>
      <c r="BD127" t="n">
        <v>2.674523539697118</v>
      </c>
      <c r="BE127" t="n">
        <v>0.05615863955151257</v>
      </c>
      <c r="BF127" t="n">
        <v>8.976066820365659</v>
      </c>
      <c r="BG127" t="n">
        <v>27.88669384825574</v>
      </c>
      <c r="BH127" t="n">
        <v>2.273736754432321e-13</v>
      </c>
      <c r="BI127" t="n">
        <v>189.3615488244075</v>
      </c>
      <c r="BJ127" t="n">
        <v>50382.6804716276</v>
      </c>
      <c r="BK127" t="n">
        <v>1128.1997798343</v>
      </c>
      <c r="BL127" t="n">
        <v>12753.03838927276</v>
      </c>
      <c r="BM127" t="n">
        <v>39528.65819503359</v>
      </c>
      <c r="BN127" t="n">
        <v>525.5344488982591</v>
      </c>
      <c r="BO127" t="n">
        <v>3219.190903573754</v>
      </c>
      <c r="BP127" t="n">
        <v>0.4228973830687648</v>
      </c>
      <c r="BQ127" t="n">
        <v>1.466105645344124</v>
      </c>
      <c r="BR127" t="n">
        <v>3.268496584496461e-13</v>
      </c>
      <c r="BS127" t="n">
        <v>8022.164293374376</v>
      </c>
      <c r="BT127" t="n">
        <v>2163.980283246384</v>
      </c>
      <c r="BU127" t="n">
        <v>232.6891719492455</v>
      </c>
      <c r="BV127" t="n">
        <v>18810.4</v>
      </c>
      <c r="BW127" t="n">
        <v>1407.30925535</v>
      </c>
      <c r="BX127" t="n">
        <v>16.41020897</v>
      </c>
      <c r="BY127" t="inlineStr">
        <is>
          <t>2023-01-13 02:03:00</t>
        </is>
      </c>
      <c r="BZ127" t="inlineStr">
        <is>
          <t>2023-01-13 02:03:00</t>
        </is>
      </c>
      <c r="CA127" t="inlineStr">
        <is>
          <t>2023-01-13 02:03:00</t>
        </is>
      </c>
    </row>
    <row r="128">
      <c r="A128" t="n">
        <v>125</v>
      </c>
      <c r="B128" t="n">
        <v>200</v>
      </c>
      <c r="C128" t="n">
        <v>72</v>
      </c>
      <c r="D128" t="n">
        <v>1110.60947174583</v>
      </c>
      <c r="E128" t="n">
        <v>10.68119925077802</v>
      </c>
      <c r="F128" t="n">
        <v>146.3993681161972</v>
      </c>
      <c r="G128" t="n">
        <v>6605.358595716459</v>
      </c>
      <c r="H128" t="n">
        <v>210893.1587963857</v>
      </c>
      <c r="I128" t="n">
        <v>190614.0238634088</v>
      </c>
      <c r="J128" t="n">
        <v>-217.682278663676</v>
      </c>
      <c r="K128" t="n">
        <v>123.3518437752841</v>
      </c>
      <c r="L128" t="n">
        <v>-204.0946384276384</v>
      </c>
      <c r="M128" t="n">
        <v>2.674523539697118</v>
      </c>
      <c r="N128" t="n">
        <v>5.637373115413837</v>
      </c>
      <c r="O128" t="n">
        <v>2.273736754432321e-13</v>
      </c>
      <c r="P128" t="n">
        <v>0.05615863955151257</v>
      </c>
      <c r="Q128" t="n">
        <v>27.88669384825574</v>
      </c>
      <c r="R128" t="n">
        <v>189.3615488244075</v>
      </c>
      <c r="S128" t="n">
        <v>23.26839072195572</v>
      </c>
      <c r="T128" t="n">
        <v>220.1463785044853</v>
      </c>
      <c r="U128" t="n">
        <v>15429.32327361876</v>
      </c>
      <c r="V128" t="n">
        <v>158.6666666666667</v>
      </c>
      <c r="W128" t="n">
        <v>339</v>
      </c>
      <c r="X128" t="n">
        <v>57</v>
      </c>
      <c r="Y128" t="n">
        <v>0</v>
      </c>
      <c r="Z128" t="n">
        <v>0.2915776125218124</v>
      </c>
      <c r="AA128" t="n">
        <v>1.738143889300276</v>
      </c>
      <c r="AB128" t="n">
        <v>317.491632490514</v>
      </c>
      <c r="AC128" t="n">
        <v>3870.191903488967</v>
      </c>
      <c r="AD128" t="n">
        <v>2883.172198030188</v>
      </c>
      <c r="AE128" t="n">
        <v>1.2478494816116</v>
      </c>
      <c r="AF128" t="n">
        <v>15.9813925721234</v>
      </c>
      <c r="AG128" t="n">
        <v>464.565317562784</v>
      </c>
      <c r="AH128" t="n">
        <v>28450.17180453472</v>
      </c>
      <c r="AI128" t="n">
        <v>17614.93677885315</v>
      </c>
      <c r="AJ128" t="n">
        <v>-63.01700582257123</v>
      </c>
      <c r="AK128" t="n">
        <v>102.7226298538972</v>
      </c>
      <c r="AL128" t="n">
        <v>-6.084602630548713</v>
      </c>
      <c r="AM128" t="n">
        <v>2.618364900145606</v>
      </c>
      <c r="AN128" t="n">
        <v>-22.24932073284189</v>
      </c>
      <c r="AO128" t="n">
        <v>-189.3615488244073</v>
      </c>
      <c r="AP128" t="n">
        <v>916857.9142576746</v>
      </c>
      <c r="AQ128" t="n">
        <v>0.2191371501106646</v>
      </c>
      <c r="AR128" t="n">
        <v>0.2247147003184135</v>
      </c>
      <c r="AS128" t="n">
        <v>0.1182247687366631</v>
      </c>
      <c r="AT128" t="n">
        <v>0.2300221051409822</v>
      </c>
      <c r="AU128" t="n">
        <v>0.2079012756932767</v>
      </c>
      <c r="AV128" t="n">
        <v>8.071101092375333</v>
      </c>
      <c r="AW128" t="n">
        <v>143.0898746746295</v>
      </c>
      <c r="AX128" t="n">
        <v>8308.06789066254</v>
      </c>
      <c r="AY128" t="n">
        <v>157584.7058656517</v>
      </c>
      <c r="AZ128" t="n">
        <v>187184.0684812284</v>
      </c>
      <c r="BA128" t="n">
        <v>41279.77093228037</v>
      </c>
      <c r="BB128" t="n">
        <v>2028.149372003882</v>
      </c>
      <c r="BC128" t="n">
        <v>43307.92030428426</v>
      </c>
      <c r="BD128" t="n">
        <v>2.674523539697118</v>
      </c>
      <c r="BE128" t="n">
        <v>0.05615863955151257</v>
      </c>
      <c r="BF128" t="n">
        <v>5.637373115413837</v>
      </c>
      <c r="BG128" t="n">
        <v>27.88669384825574</v>
      </c>
      <c r="BH128" t="n">
        <v>2.273736754432321e-13</v>
      </c>
      <c r="BI128" t="n">
        <v>189.3615488244075</v>
      </c>
      <c r="BJ128" t="n">
        <v>50382.6804716276</v>
      </c>
      <c r="BK128" t="n">
        <v>1128.1997798343</v>
      </c>
      <c r="BL128" t="n">
        <v>8054.337339018198</v>
      </c>
      <c r="BM128" t="n">
        <v>39528.65819503359</v>
      </c>
      <c r="BN128" t="n">
        <v>525.5344488982591</v>
      </c>
      <c r="BO128" t="n">
        <v>3219.190903573754</v>
      </c>
      <c r="BP128" t="n">
        <v>0.4228973830687648</v>
      </c>
      <c r="BQ128" t="n">
        <v>1.243398216021324</v>
      </c>
      <c r="BR128" t="n">
        <v>3.268496584496461e-13</v>
      </c>
      <c r="BS128" t="n">
        <v>8022.164293374376</v>
      </c>
      <c r="BT128" t="n">
        <v>1850.55361864804</v>
      </c>
      <c r="BU128" t="n">
        <v>232.6891719492455</v>
      </c>
      <c r="BV128" t="n">
        <v>18810.81</v>
      </c>
      <c r="BW128" t="n">
        <v>1407.34714397</v>
      </c>
      <c r="BX128" t="n">
        <v>16.39646526</v>
      </c>
      <c r="BY128" t="inlineStr">
        <is>
          <t>2023-01-13 02:05:00</t>
        </is>
      </c>
      <c r="BZ128" t="inlineStr">
        <is>
          <t>2023-01-13 02:05:00</t>
        </is>
      </c>
      <c r="CA128" t="inlineStr">
        <is>
          <t>2023-01-13 02:05:00</t>
        </is>
      </c>
    </row>
    <row r="129">
      <c r="A129" t="n">
        <v>126</v>
      </c>
      <c r="B129" t="n">
        <v>200</v>
      </c>
      <c r="C129" t="n">
        <v>72</v>
      </c>
      <c r="D129" t="n">
        <v>1110.641769622189</v>
      </c>
      <c r="E129" t="n">
        <v>10.68119925077802</v>
      </c>
      <c r="F129" t="n">
        <v>146.2611067406197</v>
      </c>
      <c r="G129" t="n">
        <v>6605.359882965244</v>
      </c>
      <c r="H129" t="n">
        <v>211114.0209599358</v>
      </c>
      <c r="I129" t="n">
        <v>190614.0238634088</v>
      </c>
      <c r="J129" t="n">
        <v>-216.4684231493663</v>
      </c>
      <c r="K129" t="n">
        <v>123.3518437752841</v>
      </c>
      <c r="L129" t="n">
        <v>-204.0946384276384</v>
      </c>
      <c r="M129" t="n">
        <v>2.674523539697118</v>
      </c>
      <c r="N129" t="n">
        <v>3.968026262937927</v>
      </c>
      <c r="O129" t="n">
        <v>2.273736754432321e-13</v>
      </c>
      <c r="P129" t="n">
        <v>0.3847944052417898</v>
      </c>
      <c r="Q129" t="n">
        <v>27.88669384825574</v>
      </c>
      <c r="R129" t="n">
        <v>189.3615488244075</v>
      </c>
      <c r="S129" t="n">
        <v>23.597026487646</v>
      </c>
      <c r="T129" t="n">
        <v>221.9725937165558</v>
      </c>
      <c r="U129" t="n">
        <v>15536.60012599746</v>
      </c>
      <c r="V129" t="n">
        <v>159</v>
      </c>
      <c r="W129" t="n">
        <v>339.6666666666667</v>
      </c>
      <c r="X129" t="n">
        <v>58.33333333333334</v>
      </c>
      <c r="Y129" t="n">
        <v>0</v>
      </c>
      <c r="Z129" t="n">
        <v>0.2915776125218124</v>
      </c>
      <c r="AA129" t="n">
        <v>1.755431753179568</v>
      </c>
      <c r="AB129" t="n">
        <v>317.4929197392982</v>
      </c>
      <c r="AC129" t="n">
        <v>3870.192483721106</v>
      </c>
      <c r="AD129" t="n">
        <v>2883.172231291523</v>
      </c>
      <c r="AE129" t="n">
        <v>1.2478494816116</v>
      </c>
      <c r="AF129" t="n">
        <v>15.98770941896765</v>
      </c>
      <c r="AG129" t="n">
        <v>464.565784868363</v>
      </c>
      <c r="AH129" t="n">
        <v>28450.17201517444</v>
      </c>
      <c r="AI129" t="n">
        <v>17614.9367909279</v>
      </c>
      <c r="AJ129" t="n">
        <v>-78.12497129640616</v>
      </c>
      <c r="AK129" t="n">
        <v>113.7883265442647</v>
      </c>
      <c r="AL129" t="n">
        <v>-3.555462642628056</v>
      </c>
      <c r="AM129" t="n">
        <v>2.289729134455329</v>
      </c>
      <c r="AN129" t="n">
        <v>-23.9186675853178</v>
      </c>
      <c r="AO129" t="n">
        <v>-189.3615488244073</v>
      </c>
      <c r="AP129" t="n">
        <v>916765.4586104052</v>
      </c>
      <c r="AQ129" t="n">
        <v>0.2191640269508811</v>
      </c>
      <c r="AR129" t="n">
        <v>0.2247397060795778</v>
      </c>
      <c r="AS129" t="n">
        <v>0.1181376673033371</v>
      </c>
      <c r="AT129" t="n">
        <v>0.2300422225909226</v>
      </c>
      <c r="AU129" t="n">
        <v>0.2079163770752814</v>
      </c>
      <c r="AV129" t="n">
        <v>8.071105602571906</v>
      </c>
      <c r="AW129" t="n">
        <v>143.1182419645367</v>
      </c>
      <c r="AX129" t="n">
        <v>8308.845708744073</v>
      </c>
      <c r="AY129" t="n">
        <v>157586.463599637</v>
      </c>
      <c r="AZ129" t="n">
        <v>187185.1358157673</v>
      </c>
      <c r="BA129" t="n">
        <v>41279.77093228037</v>
      </c>
      <c r="BB129" t="n">
        <v>8212.831291828286</v>
      </c>
      <c r="BC129" t="n">
        <v>49492.60222410865</v>
      </c>
      <c r="BD129" t="n">
        <v>2.674523539697118</v>
      </c>
      <c r="BE129" t="n">
        <v>0.3847944052417898</v>
      </c>
      <c r="BF129" t="n">
        <v>3.968026262937927</v>
      </c>
      <c r="BG129" t="n">
        <v>27.88669384825574</v>
      </c>
      <c r="BH129" t="n">
        <v>2.273736754432321e-13</v>
      </c>
      <c r="BI129" t="n">
        <v>189.3615488244075</v>
      </c>
      <c r="BJ129" t="n">
        <v>50382.6804716276</v>
      </c>
      <c r="BK129" t="n">
        <v>7312.881699658705</v>
      </c>
      <c r="BL129" t="n">
        <v>5704.986813890916</v>
      </c>
      <c r="BM129" t="n">
        <v>39528.65819503359</v>
      </c>
      <c r="BN129" t="n">
        <v>525.5344488982591</v>
      </c>
      <c r="BO129" t="n">
        <v>3219.190903573754</v>
      </c>
      <c r="BP129" t="n">
        <v>0.4228973830687648</v>
      </c>
      <c r="BQ129" t="n">
        <v>1.132044501359923</v>
      </c>
      <c r="BR129" t="n">
        <v>3.268496584496461e-13</v>
      </c>
      <c r="BS129" t="n">
        <v>8022.164293374376</v>
      </c>
      <c r="BT129" t="n">
        <v>1693.840286348868</v>
      </c>
      <c r="BU129" t="n">
        <v>232.6891719492455</v>
      </c>
      <c r="BV129" t="n">
        <v>18819.26</v>
      </c>
      <c r="BW129" t="n">
        <v>1407.95</v>
      </c>
      <c r="BX129" t="n">
        <v>16.42337133</v>
      </c>
      <c r="BY129" t="inlineStr">
        <is>
          <t>2023-01-13 02:06:00</t>
        </is>
      </c>
      <c r="BZ129" t="inlineStr">
        <is>
          <t>2023-01-13 02:06:00</t>
        </is>
      </c>
      <c r="CA129" t="inlineStr">
        <is>
          <t>2023-01-13 02:06:00</t>
        </is>
      </c>
    </row>
    <row r="130">
      <c r="A130" t="n">
        <v>127</v>
      </c>
      <c r="B130" t="n">
        <v>200</v>
      </c>
      <c r="C130" t="n">
        <v>72</v>
      </c>
      <c r="D130" t="n">
        <v>1110.641769622189</v>
      </c>
      <c r="E130" t="n">
        <v>10.68119925077802</v>
      </c>
      <c r="F130" t="n">
        <v>146.182906587952</v>
      </c>
      <c r="G130" t="n">
        <v>6605.360526589636</v>
      </c>
      <c r="H130" t="n">
        <v>211224.4520417108</v>
      </c>
      <c r="I130" t="n">
        <v>190614.0238634088</v>
      </c>
      <c r="J130" t="n">
        <v>-216.4684231493663</v>
      </c>
      <c r="K130" t="n">
        <v>123.3518437752841</v>
      </c>
      <c r="L130" t="n">
        <v>-204.0946384276384</v>
      </c>
      <c r="M130" t="n">
        <v>2.674523539697118</v>
      </c>
      <c r="N130" t="n">
        <v>3.968026262937927</v>
      </c>
      <c r="O130" t="n">
        <v>2.273736754432321e-13</v>
      </c>
      <c r="P130" t="n">
        <v>0.5491122880869284</v>
      </c>
      <c r="Q130" t="n">
        <v>27.88669384825574</v>
      </c>
      <c r="R130" t="n">
        <v>189.3615488244075</v>
      </c>
      <c r="S130" t="n">
        <v>23.76134437049113</v>
      </c>
      <c r="T130" t="n">
        <v>222.051027896353</v>
      </c>
      <c r="U130" t="n">
        <v>15590.23855218681</v>
      </c>
      <c r="V130" t="n">
        <v>159</v>
      </c>
      <c r="W130" t="n">
        <v>340</v>
      </c>
      <c r="X130" t="n">
        <v>59</v>
      </c>
      <c r="Y130" t="n">
        <v>0</v>
      </c>
      <c r="Z130" t="n">
        <v>0.2915776125218124</v>
      </c>
      <c r="AA130" t="n">
        <v>1.75566578030915</v>
      </c>
      <c r="AB130" t="n">
        <v>317.4935633636903</v>
      </c>
      <c r="AC130" t="n">
        <v>3870.192773837176</v>
      </c>
      <c r="AD130" t="n">
        <v>2883.172247922189</v>
      </c>
      <c r="AE130" t="n">
        <v>1.2478494816116</v>
      </c>
      <c r="AF130" t="n">
        <v>15.98779437704616</v>
      </c>
      <c r="AG130" t="n">
        <v>464.5660185211524</v>
      </c>
      <c r="AH130" t="n">
        <v>28450.17212049429</v>
      </c>
      <c r="AI130" t="n">
        <v>17614.93679696527</v>
      </c>
      <c r="AJ130" t="n">
        <v>-103.4668421979269</v>
      </c>
      <c r="AK130" t="n">
        <v>131.4269045427521</v>
      </c>
      <c r="AL130" t="n">
        <v>0.6670695062720727</v>
      </c>
      <c r="AM130" t="n">
        <v>2.125411251610191</v>
      </c>
      <c r="AN130" t="n">
        <v>-23.9186675853178</v>
      </c>
      <c r="AO130" t="n">
        <v>-189.3615488244073</v>
      </c>
      <c r="AP130" t="n">
        <v>917152.4239279936</v>
      </c>
      <c r="AQ130" t="n">
        <v>0.2191699662650386</v>
      </c>
      <c r="AR130" t="n">
        <v>0.2244100522016022</v>
      </c>
      <c r="AS130" t="n">
        <v>0.118281635490965</v>
      </c>
      <c r="AT130" t="n">
        <v>0.2303059084994128</v>
      </c>
      <c r="AU130" t="n">
        <v>0.2078324375429815</v>
      </c>
      <c r="AV130" t="n">
        <v>8.070755953383442</v>
      </c>
      <c r="AW130" t="n">
        <v>143.1088117041852</v>
      </c>
      <c r="AX130" t="n">
        <v>8307.276951392505</v>
      </c>
      <c r="AY130" t="n">
        <v>157582.3056844649</v>
      </c>
      <c r="AZ130" t="n">
        <v>187181.4450412341</v>
      </c>
      <c r="BA130" t="n">
        <v>41279.77093228037</v>
      </c>
      <c r="BB130" t="n">
        <v>11305.17225174049</v>
      </c>
      <c r="BC130" t="n">
        <v>52584.94318402085</v>
      </c>
      <c r="BD130" t="n">
        <v>2.674523539697118</v>
      </c>
      <c r="BE130" t="n">
        <v>0.5491122880869284</v>
      </c>
      <c r="BF130" t="n">
        <v>3.968026262937927</v>
      </c>
      <c r="BG130" t="n">
        <v>27.88669384825574</v>
      </c>
      <c r="BH130" t="n">
        <v>2.273736754432321e-13</v>
      </c>
      <c r="BI130" t="n">
        <v>189.3615488244075</v>
      </c>
      <c r="BJ130" t="n">
        <v>50382.6804716276</v>
      </c>
      <c r="BK130" t="n">
        <v>10405.22265957091</v>
      </c>
      <c r="BL130" t="n">
        <v>5704.986813890916</v>
      </c>
      <c r="BM130" t="n">
        <v>39528.65819503359</v>
      </c>
      <c r="BN130" t="n">
        <v>525.5344488982591</v>
      </c>
      <c r="BO130" t="n">
        <v>3219.190903573754</v>
      </c>
      <c r="BP130" t="n">
        <v>0.4228973830687648</v>
      </c>
      <c r="BQ130" t="n">
        <v>1.132044501359923</v>
      </c>
      <c r="BR130" t="n">
        <v>3.268496584496461e-13</v>
      </c>
      <c r="BS130" t="n">
        <v>8022.164293374376</v>
      </c>
      <c r="BT130" t="n">
        <v>1693.840286348868</v>
      </c>
      <c r="BU130" t="n">
        <v>232.6891719492455</v>
      </c>
      <c r="BV130" t="n">
        <v>18831.93999999</v>
      </c>
      <c r="BW130" t="n">
        <v>1408.75473172</v>
      </c>
      <c r="BX130" t="n">
        <v>16.44336647</v>
      </c>
      <c r="BY130" t="inlineStr">
        <is>
          <t>2023-01-13 02:07:00</t>
        </is>
      </c>
      <c r="BZ130" t="inlineStr">
        <is>
          <t>2023-01-13 02:07:00</t>
        </is>
      </c>
      <c r="CA130" t="inlineStr">
        <is>
          <t>2023-01-13 02:07:00</t>
        </is>
      </c>
    </row>
    <row r="131">
      <c r="A131" t="n">
        <v>128</v>
      </c>
      <c r="B131" t="n">
        <v>200</v>
      </c>
      <c r="C131" t="n">
        <v>72</v>
      </c>
      <c r="D131" t="n">
        <v>1110.641769622189</v>
      </c>
      <c r="E131" t="n">
        <v>10.68119925077802</v>
      </c>
      <c r="F131" t="n">
        <v>146.1841809045096</v>
      </c>
      <c r="G131" t="n">
        <v>6605.360526589636</v>
      </c>
      <c r="H131" t="n">
        <v>211224.4520417108</v>
      </c>
      <c r="I131" t="n">
        <v>190614.0238634088</v>
      </c>
      <c r="J131" t="n">
        <v>-216.4684231493663</v>
      </c>
      <c r="K131" t="n">
        <v>123.3518437752841</v>
      </c>
      <c r="L131" t="n">
        <v>-204.0946384276384</v>
      </c>
      <c r="M131" t="n">
        <v>2.674523539697118</v>
      </c>
      <c r="N131" t="n">
        <v>3.968026262937927</v>
      </c>
      <c r="O131" t="n">
        <v>2.273736754432321e-13</v>
      </c>
      <c r="P131" t="n">
        <v>0.5491122880869284</v>
      </c>
      <c r="Q131" t="n">
        <v>27.88669384825574</v>
      </c>
      <c r="R131" t="n">
        <v>189.3615488244075</v>
      </c>
      <c r="S131" t="n">
        <v>23.76134437049113</v>
      </c>
      <c r="T131" t="n">
        <v>222.9809141890919</v>
      </c>
      <c r="U131" t="n">
        <v>15590.23855218681</v>
      </c>
      <c r="V131" t="n">
        <v>159</v>
      </c>
      <c r="W131" t="n">
        <v>340</v>
      </c>
      <c r="X131" t="n">
        <v>59.66666666666666</v>
      </c>
      <c r="Y131" t="n">
        <v>0</v>
      </c>
      <c r="Z131" t="n">
        <v>0.2915776125218124</v>
      </c>
      <c r="AA131" t="n">
        <v>1.756940096866772</v>
      </c>
      <c r="AB131" t="n">
        <v>317.4935633636903</v>
      </c>
      <c r="AC131" t="n">
        <v>3870.192773837176</v>
      </c>
      <c r="AD131" t="n">
        <v>2883.172247922189</v>
      </c>
      <c r="AE131" t="n">
        <v>1.2478494816116</v>
      </c>
      <c r="AF131" t="n">
        <v>15.98825698788259</v>
      </c>
      <c r="AG131" t="n">
        <v>464.5660185211524</v>
      </c>
      <c r="AH131" t="n">
        <v>28450.17212049429</v>
      </c>
      <c r="AI131" t="n">
        <v>17614.93679696527</v>
      </c>
      <c r="AJ131" t="n">
        <v>-108.8647612047225</v>
      </c>
      <c r="AK131" t="n">
        <v>141.7539350171263</v>
      </c>
      <c r="AL131" t="n">
        <v>1.518955355609776</v>
      </c>
      <c r="AM131" t="n">
        <v>2.125411251610191</v>
      </c>
      <c r="AN131" t="n">
        <v>-23.9186675853178</v>
      </c>
      <c r="AO131" t="n">
        <v>-189.3615488244073</v>
      </c>
      <c r="AP131" t="n">
        <v>917539.9974091845</v>
      </c>
      <c r="AQ131" t="n">
        <v>0.2192249972606768</v>
      </c>
      <c r="AR131" t="n">
        <v>0.2244434705122956</v>
      </c>
      <c r="AS131" t="n">
        <v>0.1183756175337042</v>
      </c>
      <c r="AT131" t="n">
        <v>0.2302112666108017</v>
      </c>
      <c r="AU131" t="n">
        <v>0.2077446480825217</v>
      </c>
      <c r="AV131" t="n">
        <v>8.070410708986474</v>
      </c>
      <c r="AW131" t="n">
        <v>143.1018385932805</v>
      </c>
      <c r="AX131" t="n">
        <v>8306.293352751109</v>
      </c>
      <c r="AY131" t="n">
        <v>157581.7380961778</v>
      </c>
      <c r="AZ131" t="n">
        <v>187181.7744439481</v>
      </c>
      <c r="BA131" t="n">
        <v>41279.77093228037</v>
      </c>
      <c r="BB131" t="n">
        <v>11305.17225174049</v>
      </c>
      <c r="BC131" t="n">
        <v>52584.94318402085</v>
      </c>
      <c r="BD131" t="n">
        <v>2.674523539697118</v>
      </c>
      <c r="BE131" t="n">
        <v>0.5491122880869284</v>
      </c>
      <c r="BF131" t="n">
        <v>3.968026262937927</v>
      </c>
      <c r="BG131" t="n">
        <v>27.88669384825574</v>
      </c>
      <c r="BH131" t="n">
        <v>2.273736754432321e-13</v>
      </c>
      <c r="BI131" t="n">
        <v>189.3615488244075</v>
      </c>
      <c r="BJ131" t="n">
        <v>50382.6804716276</v>
      </c>
      <c r="BK131" t="n">
        <v>10405.22265957091</v>
      </c>
      <c r="BL131" t="n">
        <v>5704.986813890916</v>
      </c>
      <c r="BM131" t="n">
        <v>39528.65819503359</v>
      </c>
      <c r="BN131" t="n">
        <v>525.5344488982591</v>
      </c>
      <c r="BO131" t="n">
        <v>3219.190903573754</v>
      </c>
      <c r="BP131" t="n">
        <v>0.4228973830687648</v>
      </c>
      <c r="BQ131" t="n">
        <v>1.132044501359923</v>
      </c>
      <c r="BR131" t="n">
        <v>3.268496584496461e-13</v>
      </c>
      <c r="BS131" t="n">
        <v>8022.164293374376</v>
      </c>
      <c r="BT131" t="n">
        <v>1693.840286348868</v>
      </c>
      <c r="BU131" t="n">
        <v>232.6891719492455</v>
      </c>
      <c r="BV131" t="n">
        <v>18829.4095585</v>
      </c>
      <c r="BW131" t="n">
        <v>1409</v>
      </c>
      <c r="BX131" t="n">
        <v>16.44011699</v>
      </c>
      <c r="BY131" t="inlineStr">
        <is>
          <t>2023-01-13 02:08:00</t>
        </is>
      </c>
      <c r="BZ131" t="inlineStr">
        <is>
          <t>2023-01-13 02:08:00</t>
        </is>
      </c>
      <c r="CA131" t="inlineStr">
        <is>
          <t>2023-01-13 02:08:00</t>
        </is>
      </c>
    </row>
    <row r="132">
      <c r="A132" t="n">
        <v>129</v>
      </c>
      <c r="B132" t="n">
        <v>200</v>
      </c>
      <c r="C132" t="n">
        <v>72</v>
      </c>
      <c r="D132" t="n">
        <v>1110.641769622189</v>
      </c>
      <c r="E132" t="n">
        <v>10.68119925077802</v>
      </c>
      <c r="F132" t="n">
        <v>146.1848180627884</v>
      </c>
      <c r="G132" t="n">
        <v>6605.360526589636</v>
      </c>
      <c r="H132" t="n">
        <v>211224.4520417108</v>
      </c>
      <c r="I132" t="n">
        <v>190616.3019237577</v>
      </c>
      <c r="J132" t="n">
        <v>-218.7464967337311</v>
      </c>
      <c r="K132" t="n">
        <v>123.3518437752841</v>
      </c>
      <c r="L132" t="n">
        <v>-204.0946384276384</v>
      </c>
      <c r="M132" t="n">
        <v>2.674523539697118</v>
      </c>
      <c r="N132" t="n">
        <v>4.78639316831192</v>
      </c>
      <c r="O132" t="n">
        <v>2.273736754432321e-13</v>
      </c>
      <c r="P132" t="n">
        <v>0.5491122880869284</v>
      </c>
      <c r="Q132" t="n">
        <v>27.42484416059945</v>
      </c>
      <c r="R132" t="n">
        <v>189.3615488244075</v>
      </c>
      <c r="S132" t="n">
        <v>23.76134437049113</v>
      </c>
      <c r="T132" t="n">
        <v>224.7260739284916</v>
      </c>
      <c r="U132" t="n">
        <v>15590.23855218681</v>
      </c>
      <c r="V132" t="n">
        <v>159.6666666666667</v>
      </c>
      <c r="W132" t="n">
        <v>340.6666666666667</v>
      </c>
      <c r="X132" t="n">
        <v>60</v>
      </c>
      <c r="Y132" t="n">
        <v>0</v>
      </c>
      <c r="Z132" t="n">
        <v>0.2915776125218124</v>
      </c>
      <c r="AA132" t="n">
        <v>1.757682100741242</v>
      </c>
      <c r="AB132" t="n">
        <v>317.4935633636903</v>
      </c>
      <c r="AC132" t="n">
        <v>3870.192773837176</v>
      </c>
      <c r="AD132" t="n">
        <v>2883.176866419066</v>
      </c>
      <c r="AE132" t="n">
        <v>1.2478494816116</v>
      </c>
      <c r="AF132" t="n">
        <v>15.98852635504333</v>
      </c>
      <c r="AG132" t="n">
        <v>464.5660185211524</v>
      </c>
      <c r="AH132" t="n">
        <v>28450.17212049429</v>
      </c>
      <c r="AI132" t="n">
        <v>17614.93847360259</v>
      </c>
      <c r="AJ132" t="n">
        <v>-96.57311226301674</v>
      </c>
      <c r="AK132" t="n">
        <v>132.1429423399768</v>
      </c>
      <c r="AL132" t="n">
        <v>-0.5600854860638141</v>
      </c>
      <c r="AM132" t="n">
        <v>2.125411251610191</v>
      </c>
      <c r="AN132" t="n">
        <v>-22.63845099228751</v>
      </c>
      <c r="AO132" t="n">
        <v>-189.3615488244073</v>
      </c>
      <c r="AP132" t="n">
        <v>917529.6280094734</v>
      </c>
      <c r="AQ132" t="n">
        <v>0.2191980172947245</v>
      </c>
      <c r="AR132" t="n">
        <v>0.2244880190924387</v>
      </c>
      <c r="AS132" t="n">
        <v>0.1183535621120459</v>
      </c>
      <c r="AT132" t="n">
        <v>0.2302134056060265</v>
      </c>
      <c r="AU132" t="n">
        <v>0.2077469958947644</v>
      </c>
      <c r="AV132" t="n">
        <v>8.070474677032948</v>
      </c>
      <c r="AW132" t="n">
        <v>143.10075526778</v>
      </c>
      <c r="AX132" t="n">
        <v>8306.463007688879</v>
      </c>
      <c r="AY132" t="n">
        <v>157582.4637371238</v>
      </c>
      <c r="AZ132" t="n">
        <v>187181.7770445169</v>
      </c>
      <c r="BA132" t="n">
        <v>41279.77093228037</v>
      </c>
      <c r="BB132" t="n">
        <v>10656.97314286019</v>
      </c>
      <c r="BC132" t="n">
        <v>51936.74407514057</v>
      </c>
      <c r="BD132" t="n">
        <v>2.674523539697118</v>
      </c>
      <c r="BE132" t="n">
        <v>0.5491122880869284</v>
      </c>
      <c r="BF132" t="n">
        <v>4.78639316831192</v>
      </c>
      <c r="BG132" t="n">
        <v>27.42484416059945</v>
      </c>
      <c r="BH132" t="n">
        <v>2.273736754432321e-13</v>
      </c>
      <c r="BI132" t="n">
        <v>189.3615488244075</v>
      </c>
      <c r="BJ132" t="n">
        <v>50382.6804716276</v>
      </c>
      <c r="BK132" t="n">
        <v>10405.22265957091</v>
      </c>
      <c r="BL132" t="n">
        <v>6857.589084840492</v>
      </c>
      <c r="BM132" t="n">
        <v>38878.18101256893</v>
      </c>
      <c r="BN132" t="n">
        <v>525.5344488982591</v>
      </c>
      <c r="BO132" t="n">
        <v>3219.190903573754</v>
      </c>
      <c r="BP132" t="n">
        <v>0.4228973830687648</v>
      </c>
      <c r="BQ132" t="n">
        <v>1.215855240458766</v>
      </c>
      <c r="BR132" t="n">
        <v>3.268496584496461e-13</v>
      </c>
      <c r="BS132" t="n">
        <v>8022.164293374376</v>
      </c>
      <c r="BT132" t="n">
        <v>1811.880797983613</v>
      </c>
      <c r="BU132" t="n">
        <v>232.6891719492455</v>
      </c>
      <c r="BV132" t="n">
        <v>18822</v>
      </c>
      <c r="BW132" t="n">
        <v>1408.4175</v>
      </c>
      <c r="BX132" t="n">
        <v>16.42527291</v>
      </c>
      <c r="BY132" t="inlineStr">
        <is>
          <t>2023-01-13 02:10:00</t>
        </is>
      </c>
      <c r="BZ132" t="inlineStr">
        <is>
          <t>2023-01-13 02:10:00</t>
        </is>
      </c>
      <c r="CA132" t="inlineStr">
        <is>
          <t>2023-01-13 02:10:00</t>
        </is>
      </c>
    </row>
    <row r="133">
      <c r="A133" t="n">
        <v>130</v>
      </c>
      <c r="B133" t="n">
        <v>200</v>
      </c>
      <c r="C133" t="n">
        <v>72</v>
      </c>
      <c r="D133" t="n">
        <v>1110.641769622189</v>
      </c>
      <c r="E133" t="n">
        <v>10.68119925077802</v>
      </c>
      <c r="F133" t="n">
        <v>146.1848180627884</v>
      </c>
      <c r="G133" t="n">
        <v>6605.360526589636</v>
      </c>
      <c r="H133" t="n">
        <v>211224.4520417108</v>
      </c>
      <c r="I133" t="n">
        <v>190617.4409539321</v>
      </c>
      <c r="J133" t="n">
        <v>-219.8855335259135</v>
      </c>
      <c r="K133" t="n">
        <v>123.3518437752841</v>
      </c>
      <c r="L133" t="n">
        <v>-204.0946384276384</v>
      </c>
      <c r="M133" t="n">
        <v>2.674523539697118</v>
      </c>
      <c r="N133" t="n">
        <v>5.195576620998917</v>
      </c>
      <c r="O133" t="n">
        <v>2.273736754432321e-13</v>
      </c>
      <c r="P133" t="n">
        <v>0.5491122880869284</v>
      </c>
      <c r="Q133" t="n">
        <v>27.1939193167713</v>
      </c>
      <c r="R133" t="n">
        <v>189.3615488244075</v>
      </c>
      <c r="S133" t="n">
        <v>23.76134437049113</v>
      </c>
      <c r="T133" t="n">
        <v>225.3661822250068</v>
      </c>
      <c r="U133" t="n">
        <v>15590.23855218681</v>
      </c>
      <c r="V133" t="n">
        <v>160</v>
      </c>
      <c r="W133" t="n">
        <v>341</v>
      </c>
      <c r="X133" t="n">
        <v>60</v>
      </c>
      <c r="Y133" t="n">
        <v>0</v>
      </c>
      <c r="Z133" t="n">
        <v>0.2915776125218124</v>
      </c>
      <c r="AA133" t="n">
        <v>1.757734523539072</v>
      </c>
      <c r="AB133" t="n">
        <v>317.4935633636903</v>
      </c>
      <c r="AC133" t="n">
        <v>3870.192773837176</v>
      </c>
      <c r="AD133" t="n">
        <v>2883.179175667504</v>
      </c>
      <c r="AE133" t="n">
        <v>1.2478494816116</v>
      </c>
      <c r="AF133" t="n">
        <v>15.98854538591459</v>
      </c>
      <c r="AG133" t="n">
        <v>464.5660185211524</v>
      </c>
      <c r="AH133" t="n">
        <v>28450.17212049429</v>
      </c>
      <c r="AI133" t="n">
        <v>17614.93931192125</v>
      </c>
      <c r="AJ133" t="n">
        <v>-91.32365926122908</v>
      </c>
      <c r="AK133" t="n">
        <v>126.3596975916453</v>
      </c>
      <c r="AL133" t="n">
        <v>-1.497051479288258</v>
      </c>
      <c r="AM133" t="n">
        <v>2.125411251610191</v>
      </c>
      <c r="AN133" t="n">
        <v>-21.99834269577237</v>
      </c>
      <c r="AO133" t="n">
        <v>-189.3615488244073</v>
      </c>
      <c r="AP133" t="n">
        <v>917270.7503377624</v>
      </c>
      <c r="AQ133" t="n">
        <v>0.2191735997513441</v>
      </c>
      <c r="AR133" t="n">
        <v>0.2244585428218807</v>
      </c>
      <c r="AS133" t="n">
        <v>0.1182800708277523</v>
      </c>
      <c r="AT133" t="n">
        <v>0.2302772264442666</v>
      </c>
      <c r="AU133" t="n">
        <v>0.2078105601547563</v>
      </c>
      <c r="AV133" t="n">
        <v>8.070742299634722</v>
      </c>
      <c r="AW133" t="n">
        <v>143.1070456446536</v>
      </c>
      <c r="AX133" t="n">
        <v>8307.285236919057</v>
      </c>
      <c r="AY133" t="n">
        <v>157584.268284157</v>
      </c>
      <c r="AZ133" t="n">
        <v>187183.1586587791</v>
      </c>
      <c r="BA133" t="n">
        <v>41279.77093228037</v>
      </c>
      <c r="BB133" t="n">
        <v>10332.87358842005</v>
      </c>
      <c r="BC133" t="n">
        <v>51612.64452070041</v>
      </c>
      <c r="BD133" t="n">
        <v>2.674523539697118</v>
      </c>
      <c r="BE133" t="n">
        <v>0.5491122880869284</v>
      </c>
      <c r="BF133" t="n">
        <v>5.195576620998917</v>
      </c>
      <c r="BG133" t="n">
        <v>27.1939193167713</v>
      </c>
      <c r="BH133" t="n">
        <v>2.273736754432321e-13</v>
      </c>
      <c r="BI133" t="n">
        <v>189.3615488244075</v>
      </c>
      <c r="BJ133" t="n">
        <v>50382.6804716276</v>
      </c>
      <c r="BK133" t="n">
        <v>10405.22265957091</v>
      </c>
      <c r="BL133" t="n">
        <v>7433.89022031528</v>
      </c>
      <c r="BM133" t="n">
        <v>38552.9424213366</v>
      </c>
      <c r="BN133" t="n">
        <v>525.5344488982591</v>
      </c>
      <c r="BO133" t="n">
        <v>3219.190903573754</v>
      </c>
      <c r="BP133" t="n">
        <v>0.4228973830687648</v>
      </c>
      <c r="BQ133" t="n">
        <v>1.257760610008187</v>
      </c>
      <c r="BR133" t="n">
        <v>3.268496584496461e-13</v>
      </c>
      <c r="BS133" t="n">
        <v>8022.164293374376</v>
      </c>
      <c r="BT133" t="n">
        <v>1870.901053800985</v>
      </c>
      <c r="BU133" t="n">
        <v>232.6891719492455</v>
      </c>
      <c r="BV133" t="n">
        <v>18822</v>
      </c>
      <c r="BW133" t="n">
        <v>1408.4175</v>
      </c>
      <c r="BX133" t="n">
        <v>16.42527291</v>
      </c>
      <c r="BY133" t="inlineStr">
        <is>
          <t>2023-01-13 02:10:00</t>
        </is>
      </c>
      <c r="BZ133" t="inlineStr">
        <is>
          <t>2023-01-13 02:10:00</t>
        </is>
      </c>
      <c r="CA133" t="inlineStr">
        <is>
          <t>2023-01-13 02:10:00</t>
        </is>
      </c>
    </row>
    <row r="134">
      <c r="A134" t="n">
        <v>131</v>
      </c>
      <c r="B134" t="n">
        <v>200</v>
      </c>
      <c r="C134" t="n">
        <v>72</v>
      </c>
      <c r="D134" t="n">
        <v>1110.641769622189</v>
      </c>
      <c r="E134" t="n">
        <v>10.68119925077802</v>
      </c>
      <c r="F134" t="n">
        <v>146.1848180627884</v>
      </c>
      <c r="G134" t="n">
        <v>6605.360526589636</v>
      </c>
      <c r="H134" t="n">
        <v>211224.4520417108</v>
      </c>
      <c r="I134" t="n">
        <v>190617.4409539321</v>
      </c>
      <c r="J134" t="n">
        <v>-219.8855335259135</v>
      </c>
      <c r="K134" t="n">
        <v>123.3518437752841</v>
      </c>
      <c r="L134" t="n">
        <v>-204.0946384276384</v>
      </c>
      <c r="M134" t="n">
        <v>2.674523539697118</v>
      </c>
      <c r="N134" t="n">
        <v>5.195576620998917</v>
      </c>
      <c r="O134" t="n">
        <v>2.273736754432321e-13</v>
      </c>
      <c r="P134" t="n">
        <v>0.5491122880869284</v>
      </c>
      <c r="Q134" t="n">
        <v>27.1939193167713</v>
      </c>
      <c r="R134" t="n">
        <v>189.3615488244075</v>
      </c>
      <c r="S134" t="n">
        <v>23.76134437049113</v>
      </c>
      <c r="T134" t="n">
        <v>225.3661822250068</v>
      </c>
      <c r="U134" t="n">
        <v>15590.23855218681</v>
      </c>
      <c r="V134" t="n">
        <v>160</v>
      </c>
      <c r="W134" t="n">
        <v>341</v>
      </c>
      <c r="X134" t="n">
        <v>60</v>
      </c>
      <c r="Y134" t="n">
        <v>0</v>
      </c>
      <c r="Z134" t="n">
        <v>0.2915776125218124</v>
      </c>
      <c r="AA134" t="n">
        <v>1.757734523539072</v>
      </c>
      <c r="AB134" t="n">
        <v>317.4935633636903</v>
      </c>
      <c r="AC134" t="n">
        <v>3870.192773837176</v>
      </c>
      <c r="AD134" t="n">
        <v>2883.179175667504</v>
      </c>
      <c r="AE134" t="n">
        <v>1.2478494816116</v>
      </c>
      <c r="AF134" t="n">
        <v>15.98854538591459</v>
      </c>
      <c r="AG134" t="n">
        <v>464.5660185211524</v>
      </c>
      <c r="AH134" t="n">
        <v>28450.17212049429</v>
      </c>
      <c r="AI134" t="n">
        <v>17614.93931192125</v>
      </c>
      <c r="AJ134" t="n">
        <v>-88.84755515310137</v>
      </c>
      <c r="AK134" t="n">
        <v>116.2798186530619</v>
      </c>
      <c r="AL134" t="n">
        <v>-1.531503919481324</v>
      </c>
      <c r="AM134" t="n">
        <v>2.125411251610191</v>
      </c>
      <c r="AN134" t="n">
        <v>-21.99834269577237</v>
      </c>
      <c r="AO134" t="n">
        <v>-189.3615488244073</v>
      </c>
      <c r="AP134" t="n">
        <v>917279.7867784699</v>
      </c>
      <c r="AQ134" t="n">
        <v>0.2191714405963433</v>
      </c>
      <c r="AR134" t="n">
        <v>0.2244563316030762</v>
      </c>
      <c r="AS134" t="n">
        <v>0.1182789056098305</v>
      </c>
      <c r="AT134" t="n">
        <v>0.2302839385371475</v>
      </c>
      <c r="AU134" t="n">
        <v>0.2078093836536024</v>
      </c>
      <c r="AV134" t="n">
        <v>8.070758597930535</v>
      </c>
      <c r="AW134" t="n">
        <v>143.1073850769393</v>
      </c>
      <c r="AX134" t="n">
        <v>8307.303741714746</v>
      </c>
      <c r="AY134" t="n">
        <v>157584.0947612677</v>
      </c>
      <c r="AZ134" t="n">
        <v>187183.5361446474</v>
      </c>
      <c r="BA134" t="n">
        <v>41279.77093228037</v>
      </c>
      <c r="BB134" t="n">
        <v>10332.87358842005</v>
      </c>
      <c r="BC134" t="n">
        <v>51612.64452070041</v>
      </c>
      <c r="BD134" t="n">
        <v>2.674523539697118</v>
      </c>
      <c r="BE134" t="n">
        <v>0.5491122880869284</v>
      </c>
      <c r="BF134" t="n">
        <v>5.195576620998917</v>
      </c>
      <c r="BG134" t="n">
        <v>27.1939193167713</v>
      </c>
      <c r="BH134" t="n">
        <v>2.273736754432321e-13</v>
      </c>
      <c r="BI134" t="n">
        <v>189.3615488244075</v>
      </c>
      <c r="BJ134" t="n">
        <v>50382.6804716276</v>
      </c>
      <c r="BK134" t="n">
        <v>10405.22265957091</v>
      </c>
      <c r="BL134" t="n">
        <v>7433.89022031528</v>
      </c>
      <c r="BM134" t="n">
        <v>38552.9424213366</v>
      </c>
      <c r="BN134" t="n">
        <v>525.5344488982591</v>
      </c>
      <c r="BO134" t="n">
        <v>3219.190903573754</v>
      </c>
      <c r="BP134" t="n">
        <v>0.4228973830687648</v>
      </c>
      <c r="BQ134" t="n">
        <v>1.257760610008187</v>
      </c>
      <c r="BR134" t="n">
        <v>3.268496584496461e-13</v>
      </c>
      <c r="BS134" t="n">
        <v>8022.164293374376</v>
      </c>
      <c r="BT134" t="n">
        <v>1870.901053800985</v>
      </c>
      <c r="BU134" t="n">
        <v>232.6891719492455</v>
      </c>
      <c r="BV134" t="n">
        <v>18820.2525</v>
      </c>
      <c r="BW134" t="n">
        <v>1407.73018375</v>
      </c>
      <c r="BX134" t="n">
        <v>16.425</v>
      </c>
      <c r="BY134" t="inlineStr">
        <is>
          <t>2023-01-13 02:11:00</t>
        </is>
      </c>
      <c r="BZ134" t="inlineStr">
        <is>
          <t>2023-01-13 02:11:00</t>
        </is>
      </c>
      <c r="CA134" t="inlineStr">
        <is>
          <t>2023-01-13 02:11:00</t>
        </is>
      </c>
    </row>
    <row r="135">
      <c r="A135" t="n">
        <v>132</v>
      </c>
      <c r="B135" t="n">
        <v>200</v>
      </c>
      <c r="C135" t="n">
        <v>72</v>
      </c>
      <c r="D135" t="n">
        <v>1110.641769622189</v>
      </c>
      <c r="E135" t="n">
        <v>10.68119925077802</v>
      </c>
      <c r="F135" t="n">
        <v>146.1848180627884</v>
      </c>
      <c r="G135" t="n">
        <v>6605.360526589636</v>
      </c>
      <c r="H135" t="n">
        <v>211224.4520417108</v>
      </c>
      <c r="I135" t="n">
        <v>190617.4409539321</v>
      </c>
      <c r="J135" t="n">
        <v>-219.8855335259135</v>
      </c>
      <c r="K135" t="n">
        <v>123.3518437752841</v>
      </c>
      <c r="L135" t="n">
        <v>-204.0946384276384</v>
      </c>
      <c r="M135" t="n">
        <v>2.674523539697118</v>
      </c>
      <c r="N135" t="n">
        <v>5.195576620998917</v>
      </c>
      <c r="O135" t="n">
        <v>2.273736754432321e-13</v>
      </c>
      <c r="P135" t="n">
        <v>1.174089735291467</v>
      </c>
      <c r="Q135" t="n">
        <v>27.1939193167713</v>
      </c>
      <c r="R135" t="n">
        <v>189.3615488244075</v>
      </c>
      <c r="S135" t="n">
        <v>24.38632181769568</v>
      </c>
      <c r="T135" t="n">
        <v>225.3661822250068</v>
      </c>
      <c r="U135" t="n">
        <v>15590.23855218681</v>
      </c>
      <c r="V135" t="n">
        <v>160</v>
      </c>
      <c r="W135" t="n">
        <v>341.6666666666667</v>
      </c>
      <c r="X135" t="n">
        <v>60</v>
      </c>
      <c r="Y135" t="n">
        <v>0</v>
      </c>
      <c r="Z135" t="n">
        <v>0.2915776125218124</v>
      </c>
      <c r="AA135" t="n">
        <v>1.757734523539072</v>
      </c>
      <c r="AB135" t="n">
        <v>317.4935633636903</v>
      </c>
      <c r="AC135" t="n">
        <v>3870.192773837176</v>
      </c>
      <c r="AD135" t="n">
        <v>2883.179243240205</v>
      </c>
      <c r="AE135" t="n">
        <v>1.2478494816116</v>
      </c>
      <c r="AF135" t="n">
        <v>15.98854538591459</v>
      </c>
      <c r="AG135" t="n">
        <v>464.5660185211524</v>
      </c>
      <c r="AH135" t="n">
        <v>28450.17212049429</v>
      </c>
      <c r="AI135" t="n">
        <v>17614.93933645195</v>
      </c>
      <c r="AJ135" t="n">
        <v>-87.60950309903747</v>
      </c>
      <c r="AK135" t="n">
        <v>111.2398791837701</v>
      </c>
      <c r="AL135" t="n">
        <v>-1.548730139577857</v>
      </c>
      <c r="AM135" t="n">
        <v>1.500433804405652</v>
      </c>
      <c r="AN135" t="n">
        <v>-21.99834269577237</v>
      </c>
      <c r="AO135" t="n">
        <v>-189.3615488244073</v>
      </c>
      <c r="AP135" t="n">
        <v>917146.1107967179</v>
      </c>
      <c r="AQ135" t="n">
        <v>0.2191830336911379</v>
      </c>
      <c r="AR135" t="n">
        <v>0.2243794945760848</v>
      </c>
      <c r="AS135" t="n">
        <v>0.1182941794901008</v>
      </c>
      <c r="AT135" t="n">
        <v>0.2303062179026434</v>
      </c>
      <c r="AU135" t="n">
        <v>0.2078370743400331</v>
      </c>
      <c r="AV135" t="n">
        <v>8.070794672665246</v>
      </c>
      <c r="AW135" t="n">
        <v>143.1110125908156</v>
      </c>
      <c r="AX135" t="n">
        <v>8307.248185060898</v>
      </c>
      <c r="AY135" t="n">
        <v>157583.0496573205</v>
      </c>
      <c r="AZ135" t="n">
        <v>187182.8604522383</v>
      </c>
      <c r="BA135" t="n">
        <v>41279.77093228037</v>
      </c>
      <c r="BB135" t="n">
        <v>22095.10695161487</v>
      </c>
      <c r="BC135" t="n">
        <v>63374.87788389525</v>
      </c>
      <c r="BD135" t="n">
        <v>2.674523539697118</v>
      </c>
      <c r="BE135" t="n">
        <v>1.174089735291467</v>
      </c>
      <c r="BF135" t="n">
        <v>5.195576620998917</v>
      </c>
      <c r="BG135" t="n">
        <v>27.1939193167713</v>
      </c>
      <c r="BH135" t="n">
        <v>2.273736754432321e-13</v>
      </c>
      <c r="BI135" t="n">
        <v>189.3615488244075</v>
      </c>
      <c r="BJ135" t="n">
        <v>50382.6804716276</v>
      </c>
      <c r="BK135" t="n">
        <v>22167.45602276573</v>
      </c>
      <c r="BL135" t="n">
        <v>7433.89022031528</v>
      </c>
      <c r="BM135" t="n">
        <v>38552.9424213366</v>
      </c>
      <c r="BN135" t="n">
        <v>525.5344488982591</v>
      </c>
      <c r="BO135" t="n">
        <v>3219.190903573754</v>
      </c>
      <c r="BP135" t="n">
        <v>0.4228973830687648</v>
      </c>
      <c r="BQ135" t="n">
        <v>1.257760610008187</v>
      </c>
      <c r="BR135" t="n">
        <v>3.268496584496461e-13</v>
      </c>
      <c r="BS135" t="n">
        <v>8022.164293374376</v>
      </c>
      <c r="BT135" t="n">
        <v>1870.901053800985</v>
      </c>
      <c r="BU135" t="n">
        <v>232.6891719492455</v>
      </c>
      <c r="BV135" t="n">
        <v>18820.2525</v>
      </c>
      <c r="BW135" t="n">
        <v>1407.73018375</v>
      </c>
      <c r="BX135" t="n">
        <v>16.425</v>
      </c>
      <c r="BY135" t="inlineStr">
        <is>
          <t>2023-01-13 02:11:00</t>
        </is>
      </c>
      <c r="BZ135" t="inlineStr">
        <is>
          <t>2023-01-13 02:11:00</t>
        </is>
      </c>
      <c r="CA135" t="inlineStr">
        <is>
          <t>2023-01-13 02:11:00</t>
        </is>
      </c>
    </row>
    <row r="136">
      <c r="A136" t="n">
        <v>133</v>
      </c>
      <c r="B136" t="n">
        <v>200</v>
      </c>
      <c r="C136" t="n">
        <v>72</v>
      </c>
      <c r="D136" t="n">
        <v>1110.641769622189</v>
      </c>
      <c r="E136" t="n">
        <v>10.68119925077802</v>
      </c>
      <c r="F136" t="n">
        <v>146.1848180627884</v>
      </c>
      <c r="G136" t="n">
        <v>6605.360526589636</v>
      </c>
      <c r="H136" t="n">
        <v>211224.4520417108</v>
      </c>
      <c r="I136" t="n">
        <v>190617.4409539321</v>
      </c>
      <c r="J136" t="n">
        <v>-219.8855335259135</v>
      </c>
      <c r="K136" t="n">
        <v>123.3518437752841</v>
      </c>
      <c r="L136" t="n">
        <v>-204.0946384276384</v>
      </c>
      <c r="M136" t="n">
        <v>2.674523539697118</v>
      </c>
      <c r="N136" t="n">
        <v>5.195576620998917</v>
      </c>
      <c r="O136" t="n">
        <v>2.273736754432321e-13</v>
      </c>
      <c r="P136" t="n">
        <v>1.486578458893736</v>
      </c>
      <c r="Q136" t="n">
        <v>27.1939193167713</v>
      </c>
      <c r="R136" t="n">
        <v>189.3615488244075</v>
      </c>
      <c r="S136" t="n">
        <v>24.69881054129795</v>
      </c>
      <c r="T136" t="n">
        <v>225.3661822250068</v>
      </c>
      <c r="U136" t="n">
        <v>15590.23855218681</v>
      </c>
      <c r="V136" t="n">
        <v>160</v>
      </c>
      <c r="W136" t="n">
        <v>342</v>
      </c>
      <c r="X136" t="n">
        <v>60</v>
      </c>
      <c r="Y136" t="n">
        <v>0</v>
      </c>
      <c r="Z136" t="n">
        <v>0.2915776125218124</v>
      </c>
      <c r="AA136" t="n">
        <v>1.757734523539072</v>
      </c>
      <c r="AB136" t="n">
        <v>317.4935633636903</v>
      </c>
      <c r="AC136" t="n">
        <v>3870.192773837176</v>
      </c>
      <c r="AD136" t="n">
        <v>2883.179277026556</v>
      </c>
      <c r="AE136" t="n">
        <v>1.2478494816116</v>
      </c>
      <c r="AF136" t="n">
        <v>15.98854538591459</v>
      </c>
      <c r="AG136" t="n">
        <v>464.5660185211524</v>
      </c>
      <c r="AH136" t="n">
        <v>28450.17212049429</v>
      </c>
      <c r="AI136" t="n">
        <v>17614.93934871729</v>
      </c>
      <c r="AJ136" t="n">
        <v>-89.58743165857616</v>
      </c>
      <c r="AK136" t="n">
        <v>110.7972175328762</v>
      </c>
      <c r="AL136" t="n">
        <v>-0.7502556087015603</v>
      </c>
      <c r="AM136" t="n">
        <v>1.187945080803383</v>
      </c>
      <c r="AN136" t="n">
        <v>-21.99834269577237</v>
      </c>
      <c r="AO136" t="n">
        <v>-189.3615488244073</v>
      </c>
      <c r="AP136" t="n">
        <v>917147.8158429718</v>
      </c>
      <c r="AQ136" t="n">
        <v>0.2191826262135165</v>
      </c>
      <c r="AR136" t="n">
        <v>0.2243790774378547</v>
      </c>
      <c r="AS136" t="n">
        <v>0.1182939595723905</v>
      </c>
      <c r="AT136" t="n">
        <v>0.2303066096348037</v>
      </c>
      <c r="AU136" t="n">
        <v>0.2078377271414348</v>
      </c>
      <c r="AV136" t="n">
        <v>8.070796115441983</v>
      </c>
      <c r="AW136" t="n">
        <v>143.1110399601069</v>
      </c>
      <c r="AX136" t="n">
        <v>8307.250353463518</v>
      </c>
      <c r="AY136" t="n">
        <v>157583.038180401</v>
      </c>
      <c r="AZ136" t="n">
        <v>187182.8252485579</v>
      </c>
      <c r="BA136" t="n">
        <v>41279.77093228037</v>
      </c>
      <c r="BB136" t="n">
        <v>27976.22363321229</v>
      </c>
      <c r="BC136" t="n">
        <v>69255.99456549267</v>
      </c>
      <c r="BD136" t="n">
        <v>2.674523539697118</v>
      </c>
      <c r="BE136" t="n">
        <v>1.486578458893736</v>
      </c>
      <c r="BF136" t="n">
        <v>5.195576620998917</v>
      </c>
      <c r="BG136" t="n">
        <v>27.1939193167713</v>
      </c>
      <c r="BH136" t="n">
        <v>2.273736754432321e-13</v>
      </c>
      <c r="BI136" t="n">
        <v>189.3615488244075</v>
      </c>
      <c r="BJ136" t="n">
        <v>50382.6804716276</v>
      </c>
      <c r="BK136" t="n">
        <v>28048.57270436315</v>
      </c>
      <c r="BL136" t="n">
        <v>7433.89022031528</v>
      </c>
      <c r="BM136" t="n">
        <v>38552.9424213366</v>
      </c>
      <c r="BN136" t="n">
        <v>525.5344488982591</v>
      </c>
      <c r="BO136" t="n">
        <v>3219.190903573754</v>
      </c>
      <c r="BP136" t="n">
        <v>0.4228973830687648</v>
      </c>
      <c r="BQ136" t="n">
        <v>1.257760610008187</v>
      </c>
      <c r="BR136" t="n">
        <v>3.268496584496461e-13</v>
      </c>
      <c r="BS136" t="n">
        <v>8022.164293374376</v>
      </c>
      <c r="BT136" t="n">
        <v>1870.901053800985</v>
      </c>
      <c r="BU136" t="n">
        <v>232.6891719492455</v>
      </c>
      <c r="BV136" t="n">
        <v>18822.75</v>
      </c>
      <c r="BW136" t="n">
        <v>1407.7</v>
      </c>
      <c r="BX136" t="n">
        <v>16.431325</v>
      </c>
      <c r="BY136" t="inlineStr">
        <is>
          <t>2023-01-13 02:13:00</t>
        </is>
      </c>
      <c r="BZ136" t="inlineStr">
        <is>
          <t>2023-01-13 02:13:00</t>
        </is>
      </c>
      <c r="CA136" t="inlineStr">
        <is>
          <t>2023-01-13 02:13:00</t>
        </is>
      </c>
    </row>
    <row r="137">
      <c r="A137" t="n">
        <v>134</v>
      </c>
      <c r="B137" t="n">
        <v>200</v>
      </c>
      <c r="C137" t="n">
        <v>72</v>
      </c>
      <c r="D137" t="n">
        <v>1110.641769622189</v>
      </c>
      <c r="E137" t="n">
        <v>10.68119925077802</v>
      </c>
      <c r="F137" t="n">
        <v>146.1848180627884</v>
      </c>
      <c r="G137" t="n">
        <v>6605.360526589636</v>
      </c>
      <c r="H137" t="n">
        <v>211224.4520417108</v>
      </c>
      <c r="I137" t="n">
        <v>190617.4409539321</v>
      </c>
      <c r="J137" t="n">
        <v>-219.8855335259135</v>
      </c>
      <c r="K137" t="n">
        <v>123.3518437752841</v>
      </c>
      <c r="L137" t="n">
        <v>-204.0946384276384</v>
      </c>
      <c r="M137" t="n">
        <v>2.674523539697118</v>
      </c>
      <c r="N137" t="n">
        <v>5.195576620998917</v>
      </c>
      <c r="O137" t="n">
        <v>2.273736754432321e-13</v>
      </c>
      <c r="P137" t="n">
        <v>1.486578458893736</v>
      </c>
      <c r="Q137" t="n">
        <v>27.1939193167713</v>
      </c>
      <c r="R137" t="n">
        <v>189.3615488244075</v>
      </c>
      <c r="S137" t="n">
        <v>24.69881054129795</v>
      </c>
      <c r="T137" t="n">
        <v>225.3661822250068</v>
      </c>
      <c r="U137" t="n">
        <v>15590.23855218681</v>
      </c>
      <c r="V137" t="n">
        <v>160</v>
      </c>
      <c r="W137" t="n">
        <v>342</v>
      </c>
      <c r="X137" t="n">
        <v>60</v>
      </c>
      <c r="Y137" t="n">
        <v>0</v>
      </c>
      <c r="Z137" t="n">
        <v>0.2915776125218124</v>
      </c>
      <c r="AA137" t="n">
        <v>1.757734523539072</v>
      </c>
      <c r="AB137" t="n">
        <v>317.4935633636903</v>
      </c>
      <c r="AC137" t="n">
        <v>3870.192773837176</v>
      </c>
      <c r="AD137" t="n">
        <v>2883.179277026556</v>
      </c>
      <c r="AE137" t="n">
        <v>1.2478494816116</v>
      </c>
      <c r="AF137" t="n">
        <v>15.98854538591459</v>
      </c>
      <c r="AG137" t="n">
        <v>464.5660185211524</v>
      </c>
      <c r="AH137" t="n">
        <v>28450.17212049429</v>
      </c>
      <c r="AI137" t="n">
        <v>17614.93934871729</v>
      </c>
      <c r="AJ137" t="n">
        <v>-92.96419999324705</v>
      </c>
      <c r="AK137" t="n">
        <v>111.5291482242469</v>
      </c>
      <c r="AL137" t="n">
        <v>-0.1458766653702217</v>
      </c>
      <c r="AM137" t="n">
        <v>1.187945080803383</v>
      </c>
      <c r="AN137" t="n">
        <v>-21.99834269577237</v>
      </c>
      <c r="AO137" t="n">
        <v>-189.3615488244073</v>
      </c>
      <c r="AP137" t="n">
        <v>917210.1535911752</v>
      </c>
      <c r="AQ137" t="n">
        <v>0.2191968137404583</v>
      </c>
      <c r="AR137" t="n">
        <v>0.2243590169398743</v>
      </c>
      <c r="AS137" t="n">
        <v>0.1183314697614461</v>
      </c>
      <c r="AT137" t="n">
        <v>0.2302901371236446</v>
      </c>
      <c r="AU137" t="n">
        <v>0.2078225624345767</v>
      </c>
      <c r="AV137" t="n">
        <v>8.07071385973183</v>
      </c>
      <c r="AW137" t="n">
        <v>143.1101597801478</v>
      </c>
      <c r="AX137" t="n">
        <v>8306.891256310995</v>
      </c>
      <c r="AY137" t="n">
        <v>157582.0179632398</v>
      </c>
      <c r="AZ137" t="n">
        <v>187182.3745604102</v>
      </c>
      <c r="BA137" t="n">
        <v>41279.77093228037</v>
      </c>
      <c r="BB137" t="n">
        <v>27976.22363321229</v>
      </c>
      <c r="BC137" t="n">
        <v>69255.99456549267</v>
      </c>
      <c r="BD137" t="n">
        <v>2.674523539697118</v>
      </c>
      <c r="BE137" t="n">
        <v>1.486578458893736</v>
      </c>
      <c r="BF137" t="n">
        <v>5.195576620998917</v>
      </c>
      <c r="BG137" t="n">
        <v>27.1939193167713</v>
      </c>
      <c r="BH137" t="n">
        <v>2.273736754432321e-13</v>
      </c>
      <c r="BI137" t="n">
        <v>189.3615488244075</v>
      </c>
      <c r="BJ137" t="n">
        <v>50382.6804716276</v>
      </c>
      <c r="BK137" t="n">
        <v>28048.57270436315</v>
      </c>
      <c r="BL137" t="n">
        <v>7433.89022031528</v>
      </c>
      <c r="BM137" t="n">
        <v>38552.9424213366</v>
      </c>
      <c r="BN137" t="n">
        <v>525.5344488982591</v>
      </c>
      <c r="BO137" t="n">
        <v>3219.190903573754</v>
      </c>
      <c r="BP137" t="n">
        <v>0.4228973830687648</v>
      </c>
      <c r="BQ137" t="n">
        <v>1.257760610008187</v>
      </c>
      <c r="BR137" t="n">
        <v>3.268496584496461e-13</v>
      </c>
      <c r="BS137" t="n">
        <v>8022.164293374376</v>
      </c>
      <c r="BT137" t="n">
        <v>1870.901053800985</v>
      </c>
      <c r="BU137" t="n">
        <v>232.6891719492455</v>
      </c>
      <c r="BV137" t="n">
        <v>18825.76504349</v>
      </c>
      <c r="BW137" t="n">
        <v>1407.765</v>
      </c>
      <c r="BX137" t="n">
        <v>16.43295</v>
      </c>
      <c r="BY137" t="inlineStr">
        <is>
          <t>2023-01-13 02:14:00</t>
        </is>
      </c>
      <c r="BZ137" t="inlineStr">
        <is>
          <t>2023-01-13 02:14:00</t>
        </is>
      </c>
      <c r="CA137" t="inlineStr">
        <is>
          <t>2023-01-13 02:14:00</t>
        </is>
      </c>
    </row>
    <row r="138">
      <c r="A138" t="n">
        <v>135</v>
      </c>
      <c r="B138" t="n">
        <v>200</v>
      </c>
      <c r="C138" t="n">
        <v>72</v>
      </c>
      <c r="D138" t="n">
        <v>1110.641769622189</v>
      </c>
      <c r="E138" t="n">
        <v>10.68108335337224</v>
      </c>
      <c r="F138" t="n">
        <v>146.1848180627884</v>
      </c>
      <c r="G138" t="n">
        <v>6605.360526589636</v>
      </c>
      <c r="H138" t="n">
        <v>211224.4520417108</v>
      </c>
      <c r="I138" t="n">
        <v>190617.4409539321</v>
      </c>
      <c r="J138" t="n">
        <v>-215.0161447634296</v>
      </c>
      <c r="K138" t="n">
        <v>123.3518437752841</v>
      </c>
      <c r="L138" t="n">
        <v>-204.0946384276384</v>
      </c>
      <c r="M138" t="n">
        <v>2.511926234791556</v>
      </c>
      <c r="N138" t="n">
        <v>19.47365002725034</v>
      </c>
      <c r="O138" t="n">
        <v>2.273736754432321e-13</v>
      </c>
      <c r="P138" t="n">
        <v>1.486578458893736</v>
      </c>
      <c r="Q138" t="n">
        <v>27.1939193167713</v>
      </c>
      <c r="R138" t="n">
        <v>189.3615488244075</v>
      </c>
      <c r="S138" t="n">
        <v>24.86140784620351</v>
      </c>
      <c r="T138" t="n">
        <v>239.6442556312581</v>
      </c>
      <c r="U138" t="n">
        <v>15590.23855218681</v>
      </c>
      <c r="V138" t="n">
        <v>161.3333333333333</v>
      </c>
      <c r="W138" t="n">
        <v>342</v>
      </c>
      <c r="X138" t="n">
        <v>60</v>
      </c>
      <c r="Y138" t="n">
        <v>0</v>
      </c>
      <c r="Z138" t="n">
        <v>0.2933202131367473</v>
      </c>
      <c r="AA138" t="n">
        <v>1.762534083410898</v>
      </c>
      <c r="AB138" t="n">
        <v>317.4935633636903</v>
      </c>
      <c r="AC138" t="n">
        <v>3870.192773837176</v>
      </c>
      <c r="AD138" t="n">
        <v>2883.179277026556</v>
      </c>
      <c r="AE138" t="n">
        <v>1.248482092027917</v>
      </c>
      <c r="AF138" t="n">
        <v>15.9902877539263</v>
      </c>
      <c r="AG138" t="n">
        <v>464.5660185211524</v>
      </c>
      <c r="AH138" t="n">
        <v>28450.17212049429</v>
      </c>
      <c r="AI138" t="n">
        <v>17614.93934871729</v>
      </c>
      <c r="AJ138" t="n">
        <v>-89.28871325821395</v>
      </c>
      <c r="AK138" t="n">
        <v>112.0057789826557</v>
      </c>
      <c r="AL138" t="n">
        <v>-0.04330582642362646</v>
      </c>
      <c r="AM138" t="n">
        <v>1.02534777589782</v>
      </c>
      <c r="AN138" t="n">
        <v>-7.720269289520949</v>
      </c>
      <c r="AO138" t="n">
        <v>-189.3615488244073</v>
      </c>
      <c r="AP138" t="n">
        <v>917260.8792765801</v>
      </c>
      <c r="AQ138" t="n">
        <v>0.2192198010629608</v>
      </c>
      <c r="AR138" t="n">
        <v>0.2243569687202463</v>
      </c>
      <c r="AS138" t="n">
        <v>0.1183366277988747</v>
      </c>
      <c r="AT138" t="n">
        <v>0.2302760523625603</v>
      </c>
      <c r="AU138" t="n">
        <v>0.2078105500553579</v>
      </c>
      <c r="AV138" t="n">
        <v>8.070663842134611</v>
      </c>
      <c r="AW138" t="n">
        <v>143.110185133175</v>
      </c>
      <c r="AX138" t="n">
        <v>8306.866229682666</v>
      </c>
      <c r="AY138" t="n">
        <v>157582.784888876</v>
      </c>
      <c r="AZ138" t="n">
        <v>187183.3402529421</v>
      </c>
      <c r="BA138" t="n">
        <v>41279.77093228037</v>
      </c>
      <c r="BB138" t="n">
        <v>27976.22363321229</v>
      </c>
      <c r="BC138" t="n">
        <v>69255.99456549267</v>
      </c>
      <c r="BD138" t="n">
        <v>2.511926234791556</v>
      </c>
      <c r="BE138" t="n">
        <v>1.486578458893736</v>
      </c>
      <c r="BF138" t="n">
        <v>19.47365002725034</v>
      </c>
      <c r="BG138" t="n">
        <v>27.1939193167713</v>
      </c>
      <c r="BH138" t="n">
        <v>2.273736754432321e-13</v>
      </c>
      <c r="BI138" t="n">
        <v>189.3615488244075</v>
      </c>
      <c r="BJ138" t="n">
        <v>47321.66181277078</v>
      </c>
      <c r="BK138" t="n">
        <v>28048.57270436315</v>
      </c>
      <c r="BL138" t="n">
        <v>27534.06222906681</v>
      </c>
      <c r="BM138" t="n">
        <v>38552.9424213366</v>
      </c>
      <c r="BN138" t="n">
        <v>525.5344488982591</v>
      </c>
      <c r="BO138" t="n">
        <v>3219.190903573754</v>
      </c>
      <c r="BP138" t="n">
        <v>0.3331560645910418</v>
      </c>
      <c r="BQ138" t="n">
        <v>2.326483454090771</v>
      </c>
      <c r="BR138" t="n">
        <v>3.268496584496461e-13</v>
      </c>
      <c r="BS138" t="n">
        <v>6332.715317019753</v>
      </c>
      <c r="BT138" t="n">
        <v>3375.411668400904</v>
      </c>
      <c r="BU138" t="n">
        <v>232.6891719492455</v>
      </c>
      <c r="BV138" t="n">
        <v>18825.76504349</v>
      </c>
      <c r="BW138" t="n">
        <v>1407.765</v>
      </c>
      <c r="BX138" t="n">
        <v>16.43295</v>
      </c>
      <c r="BY138" t="inlineStr">
        <is>
          <t>2023-01-13 02:14:00</t>
        </is>
      </c>
      <c r="BZ138" t="inlineStr">
        <is>
          <t>2023-01-13 02:14:00</t>
        </is>
      </c>
      <c r="CA138" t="inlineStr">
        <is>
          <t>2023-01-13 02:14:00</t>
        </is>
      </c>
    </row>
    <row r="139">
      <c r="A139" t="n">
        <v>136</v>
      </c>
      <c r="B139" t="n">
        <v>200</v>
      </c>
      <c r="C139" t="n">
        <v>72</v>
      </c>
      <c r="D139" t="n">
        <v>1110.664706001817</v>
      </c>
      <c r="E139" t="n">
        <v>10.68203161816824</v>
      </c>
      <c r="F139" t="n">
        <v>146.1848180627884</v>
      </c>
      <c r="G139" t="n">
        <v>6605.360526589636</v>
      </c>
      <c r="H139" t="n">
        <v>211224.4520417108</v>
      </c>
      <c r="I139" t="n">
        <v>190617.4409539321</v>
      </c>
      <c r="J139" t="n">
        <v>-212.5814503821877</v>
      </c>
      <c r="K139" t="n">
        <v>123.3518437752841</v>
      </c>
      <c r="L139" t="n">
        <v>-204.0946384276384</v>
      </c>
      <c r="M139" t="n">
        <v>2.430627582338775</v>
      </c>
      <c r="N139" t="n">
        <v>26.61268673037604</v>
      </c>
      <c r="O139" t="n">
        <v>2.273736754432321e-13</v>
      </c>
      <c r="P139" t="n">
        <v>1.486578458893736</v>
      </c>
      <c r="Q139" t="n">
        <v>27.1939193167713</v>
      </c>
      <c r="R139" t="n">
        <v>189.3615488244075</v>
      </c>
      <c r="S139" t="n">
        <v>24.94270649865629</v>
      </c>
      <c r="T139" t="n">
        <v>246.7832923343839</v>
      </c>
      <c r="U139" t="n">
        <v>15590.23855218681</v>
      </c>
      <c r="V139" t="n">
        <v>162</v>
      </c>
      <c r="W139" t="n">
        <v>342</v>
      </c>
      <c r="X139" t="n">
        <v>60</v>
      </c>
      <c r="Y139" t="n">
        <v>0</v>
      </c>
      <c r="Z139" t="n">
        <v>0.2941955494836666</v>
      </c>
      <c r="AA139" t="n">
        <v>1.764933863346812</v>
      </c>
      <c r="AB139" t="n">
        <v>317.4935633636903</v>
      </c>
      <c r="AC139" t="n">
        <v>3870.192773837176</v>
      </c>
      <c r="AD139" t="n">
        <v>2883.179277026556</v>
      </c>
      <c r="AE139" t="n">
        <v>1.248802433275528</v>
      </c>
      <c r="AF139" t="n">
        <v>15.99115893793216</v>
      </c>
      <c r="AG139" t="n">
        <v>464.5660185211524</v>
      </c>
      <c r="AH139" t="n">
        <v>28450.17212049429</v>
      </c>
      <c r="AI139" t="n">
        <v>17614.93934871729</v>
      </c>
      <c r="AJ139" t="n">
        <v>-83.73862939847241</v>
      </c>
      <c r="AK139" t="n">
        <v>111.8352840906464</v>
      </c>
      <c r="AL139" t="n">
        <v>-0.8315232734055993</v>
      </c>
      <c r="AM139" t="n">
        <v>0.9440491234450393</v>
      </c>
      <c r="AN139" t="n">
        <v>-0.5812325863952372</v>
      </c>
      <c r="AO139" t="n">
        <v>-189.3615488244073</v>
      </c>
      <c r="AP139" t="n">
        <v>917258.8442658737</v>
      </c>
      <c r="AQ139" t="n">
        <v>0.2192167194122677</v>
      </c>
      <c r="AR139" t="n">
        <v>0.2243574664737825</v>
      </c>
      <c r="AS139" t="n">
        <v>0.1183368903379671</v>
      </c>
      <c r="AT139" t="n">
        <v>0.2302779126766163</v>
      </c>
      <c r="AU139" t="n">
        <v>0.2078110110993662</v>
      </c>
      <c r="AV139" t="n">
        <v>8.071920320426885</v>
      </c>
      <c r="AW139" t="n">
        <v>143.1082511733145</v>
      </c>
      <c r="AX139" t="n">
        <v>8306.739056726203</v>
      </c>
      <c r="AY139" t="n">
        <v>157580.4159346042</v>
      </c>
      <c r="AZ139" t="n">
        <v>187180.662866416</v>
      </c>
      <c r="BA139" t="n">
        <v>41279.77093228037</v>
      </c>
      <c r="BB139" t="n">
        <v>27976.22363321229</v>
      </c>
      <c r="BC139" t="n">
        <v>69255.99456549267</v>
      </c>
      <c r="BD139" t="n">
        <v>2.430627582338775</v>
      </c>
      <c r="BE139" t="n">
        <v>1.486578458893736</v>
      </c>
      <c r="BF139" t="n">
        <v>26.61268673037604</v>
      </c>
      <c r="BG139" t="n">
        <v>27.1939193167713</v>
      </c>
      <c r="BH139" t="n">
        <v>2.273736754432321e-13</v>
      </c>
      <c r="BI139" t="n">
        <v>189.3615488244075</v>
      </c>
      <c r="BJ139" t="n">
        <v>45791.15248334237</v>
      </c>
      <c r="BK139" t="n">
        <v>28048.57270436315</v>
      </c>
      <c r="BL139" t="n">
        <v>37584.14823344258</v>
      </c>
      <c r="BM139" t="n">
        <v>38552.9424213366</v>
      </c>
      <c r="BN139" t="n">
        <v>525.5344488982591</v>
      </c>
      <c r="BO139" t="n">
        <v>3219.190903573754</v>
      </c>
      <c r="BP139" t="n">
        <v>0.2882854053521803</v>
      </c>
      <c r="BQ139" t="n">
        <v>2.860844876132064</v>
      </c>
      <c r="BR139" t="n">
        <v>3.268496584496461e-13</v>
      </c>
      <c r="BS139" t="n">
        <v>5487.990828842444</v>
      </c>
      <c r="BT139" t="n">
        <v>4127.666975700863</v>
      </c>
      <c r="BU139" t="n">
        <v>232.6891719492455</v>
      </c>
      <c r="BV139" t="n">
        <v>18820.815</v>
      </c>
      <c r="BW139" t="n">
        <v>1407.325</v>
      </c>
      <c r="BX139" t="n">
        <v>16.42670625</v>
      </c>
      <c r="BY139" t="inlineStr">
        <is>
          <t>2023-01-13 02:16:00</t>
        </is>
      </c>
      <c r="BZ139" t="inlineStr">
        <is>
          <t>2023-01-13 02:16:00</t>
        </is>
      </c>
      <c r="CA139" t="inlineStr">
        <is>
          <t>2023-01-13 02:16:00</t>
        </is>
      </c>
    </row>
    <row r="140">
      <c r="A140" t="n">
        <v>137</v>
      </c>
      <c r="B140" t="n">
        <v>200</v>
      </c>
      <c r="C140" t="n">
        <v>72</v>
      </c>
      <c r="D140" t="n">
        <v>1110.664706001817</v>
      </c>
      <c r="E140" t="n">
        <v>10.68203161816824</v>
      </c>
      <c r="F140" t="n">
        <v>146.1841326627832</v>
      </c>
      <c r="G140" t="n">
        <v>6605.360526589636</v>
      </c>
      <c r="H140" t="n">
        <v>211224.4520417108</v>
      </c>
      <c r="I140" t="n">
        <v>190617.4409539321</v>
      </c>
      <c r="J140" t="n">
        <v>-211.4592364635065</v>
      </c>
      <c r="K140" t="n">
        <v>123.3518437752841</v>
      </c>
      <c r="L140" t="n">
        <v>-204.0946384276384</v>
      </c>
      <c r="M140" t="n">
        <v>2.430627582338775</v>
      </c>
      <c r="N140" t="n">
        <v>26.29657013445494</v>
      </c>
      <c r="O140" t="n">
        <v>2.273736754432321e-13</v>
      </c>
      <c r="P140" t="n">
        <v>1.486578458893736</v>
      </c>
      <c r="Q140" t="n">
        <v>27.1939193167713</v>
      </c>
      <c r="R140" t="n">
        <v>189.3615488244075</v>
      </c>
      <c r="S140" t="n">
        <v>24.94270649865629</v>
      </c>
      <c r="T140" t="n">
        <v>247.099408930305</v>
      </c>
      <c r="U140" t="n">
        <v>15590.23855218681</v>
      </c>
      <c r="V140" t="n">
        <v>162.6666666666667</v>
      </c>
      <c r="W140" t="n">
        <v>342</v>
      </c>
      <c r="X140" t="n">
        <v>60</v>
      </c>
      <c r="Y140" t="n">
        <v>0</v>
      </c>
      <c r="Z140" t="n">
        <v>0.2941955494836666</v>
      </c>
      <c r="AA140" t="n">
        <v>1.768239899574709</v>
      </c>
      <c r="AB140" t="n">
        <v>317.4935633636903</v>
      </c>
      <c r="AC140" t="n">
        <v>3870.192773837176</v>
      </c>
      <c r="AD140" t="n">
        <v>2883.179277026556</v>
      </c>
      <c r="AE140" t="n">
        <v>1.248802433275528</v>
      </c>
      <c r="AF140" t="n">
        <v>15.99235911279616</v>
      </c>
      <c r="AG140" t="n">
        <v>464.5660185211524</v>
      </c>
      <c r="AH140" t="n">
        <v>28450.17212049429</v>
      </c>
      <c r="AI140" t="n">
        <v>17614.93934871729</v>
      </c>
      <c r="AJ140" t="n">
        <v>-82.1809346592226</v>
      </c>
      <c r="AK140" t="n">
        <v>112.8722505633229</v>
      </c>
      <c r="AL140" t="n">
        <v>-1.225631996896586</v>
      </c>
      <c r="AM140" t="n">
        <v>0.9440491234450393</v>
      </c>
      <c r="AN140" t="n">
        <v>-0.8973491823163456</v>
      </c>
      <c r="AO140" t="n">
        <v>-189.3615488244073</v>
      </c>
      <c r="AP140" t="n">
        <v>917121.0135049069</v>
      </c>
      <c r="AQ140" t="n">
        <v>0.2192126643586272</v>
      </c>
      <c r="AR140" t="n">
        <v>0.2243210503856948</v>
      </c>
      <c r="AS140" t="n">
        <v>0.1183097055327178</v>
      </c>
      <c r="AT140" t="n">
        <v>0.2303143374672086</v>
      </c>
      <c r="AU140" t="n">
        <v>0.2078422422557517</v>
      </c>
      <c r="AV140" t="n">
        <v>8.07205265224283</v>
      </c>
      <c r="AW140" t="n">
        <v>143.11190914296</v>
      </c>
      <c r="AX140" t="n">
        <v>8307.059160219516</v>
      </c>
      <c r="AY140" t="n">
        <v>157580.4570256716</v>
      </c>
      <c r="AZ140" t="n">
        <v>187180.9847231908</v>
      </c>
      <c r="BA140" t="n">
        <v>41279.77093228037</v>
      </c>
      <c r="BB140" t="n">
        <v>27976.22363321229</v>
      </c>
      <c r="BC140" t="n">
        <v>69255.99456549267</v>
      </c>
      <c r="BD140" t="n">
        <v>2.430627582338775</v>
      </c>
      <c r="BE140" t="n">
        <v>1.486578458893736</v>
      </c>
      <c r="BF140" t="n">
        <v>26.29657013445494</v>
      </c>
      <c r="BG140" t="n">
        <v>27.1939193167713</v>
      </c>
      <c r="BH140" t="n">
        <v>2.273736754432321e-13</v>
      </c>
      <c r="BI140" t="n">
        <v>189.3615488244075</v>
      </c>
      <c r="BJ140" t="n">
        <v>45791.15248334237</v>
      </c>
      <c r="BK140" t="n">
        <v>28048.57270436315</v>
      </c>
      <c r="BL140" t="n">
        <v>37139.26944508791</v>
      </c>
      <c r="BM140" t="n">
        <v>38552.9424213366</v>
      </c>
      <c r="BN140" t="n">
        <v>525.5344488982591</v>
      </c>
      <c r="BO140" t="n">
        <v>3219.190903573754</v>
      </c>
      <c r="BP140" t="n">
        <v>0.2882854053521803</v>
      </c>
      <c r="BQ140" t="n">
        <v>2.816441113912485</v>
      </c>
      <c r="BR140" t="n">
        <v>3.268496584496461e-13</v>
      </c>
      <c r="BS140" t="n">
        <v>5487.990828842444</v>
      </c>
      <c r="BT140" t="n">
        <v>4065.176451035195</v>
      </c>
      <c r="BU140" t="n">
        <v>232.6891719492455</v>
      </c>
      <c r="BV140" t="n">
        <v>18820.815</v>
      </c>
      <c r="BW140" t="n">
        <v>1407.325</v>
      </c>
      <c r="BX140" t="n">
        <v>16.42670625</v>
      </c>
      <c r="BY140" t="inlineStr">
        <is>
          <t>2023-01-13 02:16:00</t>
        </is>
      </c>
      <c r="BZ140" t="inlineStr">
        <is>
          <t>2023-01-13 02:16:00</t>
        </is>
      </c>
      <c r="CA140" t="inlineStr">
        <is>
          <t>2023-01-13 02:16:00</t>
        </is>
      </c>
    </row>
    <row r="141">
      <c r="A141" t="n">
        <v>138</v>
      </c>
      <c r="B141" t="n">
        <v>200</v>
      </c>
      <c r="C141" t="n">
        <v>72</v>
      </c>
      <c r="D141" t="n">
        <v>1110.668162345619</v>
      </c>
      <c r="E141" t="n">
        <v>10.68203161816824</v>
      </c>
      <c r="F141" t="n">
        <v>146.1883088484693</v>
      </c>
      <c r="G141" t="n">
        <v>6605.360526589636</v>
      </c>
      <c r="H141" t="n">
        <v>211224.4520417108</v>
      </c>
      <c r="I141" t="n">
        <v>190617.4409539321</v>
      </c>
      <c r="J141" t="n">
        <v>-212.7946948155539</v>
      </c>
      <c r="K141" t="n">
        <v>123.3518437752841</v>
      </c>
      <c r="L141" t="n">
        <v>-204.0946384276384</v>
      </c>
      <c r="M141" t="n">
        <v>2.430627582338775</v>
      </c>
      <c r="N141" t="n">
        <v>25.32014493112039</v>
      </c>
      <c r="O141" t="n">
        <v>2.273736754432321e-13</v>
      </c>
      <c r="P141" t="n">
        <v>1.486578458893736</v>
      </c>
      <c r="Q141" t="n">
        <v>27.1939193167713</v>
      </c>
      <c r="R141" t="n">
        <v>189.3615488244075</v>
      </c>
      <c r="S141" t="n">
        <v>24.94270649865629</v>
      </c>
      <c r="T141" t="n">
        <v>249.7254671001823</v>
      </c>
      <c r="U141" t="n">
        <v>15590.23855218681</v>
      </c>
      <c r="V141" t="n">
        <v>163.6666666666667</v>
      </c>
      <c r="W141" t="n">
        <v>342</v>
      </c>
      <c r="X141" t="n">
        <v>60.66666666666666</v>
      </c>
      <c r="Y141" t="n">
        <v>0</v>
      </c>
      <c r="Z141" t="n">
        <v>0.2941955494836666</v>
      </c>
      <c r="AA141" t="n">
        <v>1.779477844203347</v>
      </c>
      <c r="AB141" t="n">
        <v>317.4935633636903</v>
      </c>
      <c r="AC141" t="n">
        <v>3870.192773837176</v>
      </c>
      <c r="AD141" t="n">
        <v>2883.179277026556</v>
      </c>
      <c r="AE141" t="n">
        <v>1.248802433275528</v>
      </c>
      <c r="AF141" t="n">
        <v>15.99644304845249</v>
      </c>
      <c r="AG141" t="n">
        <v>464.5660185211524</v>
      </c>
      <c r="AH141" t="n">
        <v>28450.17212049429</v>
      </c>
      <c r="AI141" t="n">
        <v>17614.93934871729</v>
      </c>
      <c r="AJ141" t="n">
        <v>-73.24633889562882</v>
      </c>
      <c r="AK141" t="n">
        <v>110.6748760953466</v>
      </c>
      <c r="AL141" t="n">
        <v>-2.94336469136146</v>
      </c>
      <c r="AM141" t="n">
        <v>0.9440491234450393</v>
      </c>
      <c r="AN141" t="n">
        <v>-1.873774385650894</v>
      </c>
      <c r="AO141" t="n">
        <v>-189.3615488244073</v>
      </c>
      <c r="AP141" t="n">
        <v>917118.4088184293</v>
      </c>
      <c r="AQ141" t="n">
        <v>0.2192132869393725</v>
      </c>
      <c r="AR141" t="n">
        <v>0.2243201098475607</v>
      </c>
      <c r="AS141" t="n">
        <v>0.118310041541337</v>
      </c>
      <c r="AT141" t="n">
        <v>0.2303108712748652</v>
      </c>
      <c r="AU141" t="n">
        <v>0.2078456903968647</v>
      </c>
      <c r="AV141" t="n">
        <v>8.072012952625554</v>
      </c>
      <c r="AW141" t="n">
        <v>143.1147487973417</v>
      </c>
      <c r="AX141" t="n">
        <v>8307.016460844698</v>
      </c>
      <c r="AY141" t="n">
        <v>157579.8935556087</v>
      </c>
      <c r="AZ141" t="n">
        <v>187179.7719731432</v>
      </c>
      <c r="BA141" t="n">
        <v>41279.77093228037</v>
      </c>
      <c r="BB141" t="n">
        <v>27976.22363321229</v>
      </c>
      <c r="BC141" t="n">
        <v>69255.99456549267</v>
      </c>
      <c r="BD141" t="n">
        <v>2.430627582338775</v>
      </c>
      <c r="BE141" t="n">
        <v>1.486578458893736</v>
      </c>
      <c r="BF141" t="n">
        <v>25.32014493112039</v>
      </c>
      <c r="BG141" t="n">
        <v>27.1939193167713</v>
      </c>
      <c r="BH141" t="n">
        <v>2.273736754432321e-13</v>
      </c>
      <c r="BI141" t="n">
        <v>189.3615488244075</v>
      </c>
      <c r="BJ141" t="n">
        <v>45791.15248334237</v>
      </c>
      <c r="BK141" t="n">
        <v>28048.57270436315</v>
      </c>
      <c r="BL141" t="n">
        <v>35766.12434527238</v>
      </c>
      <c r="BM141" t="n">
        <v>38552.9424213366</v>
      </c>
      <c r="BN141" t="n">
        <v>525.5344488982591</v>
      </c>
      <c r="BO141" t="n">
        <v>3219.190903573754</v>
      </c>
      <c r="BP141" t="n">
        <v>0.2882854053521803</v>
      </c>
      <c r="BQ141" t="n">
        <v>2.710428493703853</v>
      </c>
      <c r="BR141" t="n">
        <v>3.268496584496461e-13</v>
      </c>
      <c r="BS141" t="n">
        <v>5487.990828842444</v>
      </c>
      <c r="BT141" t="n">
        <v>3916.084908456316</v>
      </c>
      <c r="BU141" t="n">
        <v>232.6891719492455</v>
      </c>
      <c r="BV141" t="n">
        <v>18806.6188175</v>
      </c>
      <c r="BW141" t="n">
        <v>1406.09999999</v>
      </c>
      <c r="BX141" t="n">
        <v>16.41309948</v>
      </c>
      <c r="BY141" t="inlineStr">
        <is>
          <t>2023-01-13 02:18:00</t>
        </is>
      </c>
      <c r="BZ141" t="inlineStr">
        <is>
          <t>2023-01-13 02:18:00</t>
        </is>
      </c>
      <c r="CA141" t="inlineStr">
        <is>
          <t>2023-01-13 02:18:00</t>
        </is>
      </c>
    </row>
    <row r="142">
      <c r="A142" t="n">
        <v>139</v>
      </c>
      <c r="B142" t="n">
        <v>200</v>
      </c>
      <c r="C142" t="n">
        <v>72</v>
      </c>
      <c r="D142" t="n">
        <v>1110.693102126919</v>
      </c>
      <c r="E142" t="n">
        <v>10.68332183783413</v>
      </c>
      <c r="F142" t="n">
        <v>146.2041937034415</v>
      </c>
      <c r="G142" t="n">
        <v>6605.360526589636</v>
      </c>
      <c r="H142" t="n">
        <v>211224.4520417108</v>
      </c>
      <c r="I142" t="n">
        <v>190617.4409539321</v>
      </c>
      <c r="J142" t="n">
        <v>-213.7429774712479</v>
      </c>
      <c r="K142" t="n">
        <v>123.3518437752841</v>
      </c>
      <c r="L142" t="n">
        <v>-204.0946384276384</v>
      </c>
      <c r="M142" t="n">
        <v>2.430627582338775</v>
      </c>
      <c r="N142" t="n">
        <v>24.91096147843339</v>
      </c>
      <c r="O142" t="n">
        <v>2.273736754432321e-13</v>
      </c>
      <c r="P142" t="n">
        <v>1.486578458893736</v>
      </c>
      <c r="Q142" t="n">
        <v>27.1939193167713</v>
      </c>
      <c r="R142" t="n">
        <v>189.3615488244075</v>
      </c>
      <c r="S142" t="n">
        <v>25.1416869114449</v>
      </c>
      <c r="T142" t="n">
        <v>250.9594670361406</v>
      </c>
      <c r="U142" t="n">
        <v>15590.23855218681</v>
      </c>
      <c r="V142" t="n">
        <v>164</v>
      </c>
      <c r="W142" t="n">
        <v>342</v>
      </c>
      <c r="X142" t="n">
        <v>61.66666666666666</v>
      </c>
      <c r="Y142" t="n">
        <v>0</v>
      </c>
      <c r="Z142" t="n">
        <v>0.2954857691495568</v>
      </c>
      <c r="AA142" t="n">
        <v>1.784315244922223</v>
      </c>
      <c r="AB142" t="n">
        <v>317.4935633636903</v>
      </c>
      <c r="AC142" t="n">
        <v>3870.192773837176</v>
      </c>
      <c r="AD142" t="n">
        <v>2883.179277026556</v>
      </c>
      <c r="AE142" t="n">
        <v>1.249270813605392</v>
      </c>
      <c r="AF142" t="n">
        <v>15.99822991002618</v>
      </c>
      <c r="AG142" t="n">
        <v>464.5660185211524</v>
      </c>
      <c r="AH142" t="n">
        <v>28450.17212049429</v>
      </c>
      <c r="AI142" t="n">
        <v>17614.93934871729</v>
      </c>
      <c r="AJ142" t="n">
        <v>-69.37770378019336</v>
      </c>
      <c r="AK142" t="n">
        <v>109.4478325709106</v>
      </c>
      <c r="AL142" t="n">
        <v>-5.304433680597306</v>
      </c>
      <c r="AM142" t="n">
        <v>0.9440491234450393</v>
      </c>
      <c r="AN142" t="n">
        <v>-2.282957838337891</v>
      </c>
      <c r="AO142" t="n">
        <v>-189.3615488244073</v>
      </c>
      <c r="AP142" t="n">
        <v>916708.6327905081</v>
      </c>
      <c r="AQ142" t="n">
        <v>0.2191458546952313</v>
      </c>
      <c r="AR142" t="n">
        <v>0.2242338786224872</v>
      </c>
      <c r="AS142" t="n">
        <v>0.1182648832423033</v>
      </c>
      <c r="AT142" t="n">
        <v>0.2304149649245669</v>
      </c>
      <c r="AU142" t="n">
        <v>0.2079404185154114</v>
      </c>
      <c r="AV142" t="n">
        <v>8.07233035604172</v>
      </c>
      <c r="AW142" t="n">
        <v>143.1421015056238</v>
      </c>
      <c r="AX142" t="n">
        <v>8307.48316779961</v>
      </c>
      <c r="AY142" t="n">
        <v>157576.6710801603</v>
      </c>
      <c r="AZ142" t="n">
        <v>187176.5346016865</v>
      </c>
      <c r="BA142" t="n">
        <v>41279.77093228037</v>
      </c>
      <c r="BB142" t="n">
        <v>27976.22363321229</v>
      </c>
      <c r="BC142" t="n">
        <v>69255.99456549267</v>
      </c>
      <c r="BD142" t="n">
        <v>2.430627582338775</v>
      </c>
      <c r="BE142" t="n">
        <v>1.486578458893736</v>
      </c>
      <c r="BF142" t="n">
        <v>24.91096147843339</v>
      </c>
      <c r="BG142" t="n">
        <v>27.1939193167713</v>
      </c>
      <c r="BH142" t="n">
        <v>2.273736754432321e-13</v>
      </c>
      <c r="BI142" t="n">
        <v>189.3615488244075</v>
      </c>
      <c r="BJ142" t="n">
        <v>45791.15248334237</v>
      </c>
      <c r="BK142" t="n">
        <v>28048.57270436315</v>
      </c>
      <c r="BL142" t="n">
        <v>35190.77149245328</v>
      </c>
      <c r="BM142" t="n">
        <v>38552.9424213366</v>
      </c>
      <c r="BN142" t="n">
        <v>525.5344488982591</v>
      </c>
      <c r="BO142" t="n">
        <v>3219.190903573754</v>
      </c>
      <c r="BP142" t="n">
        <v>0.2882854053521803</v>
      </c>
      <c r="BQ142" t="n">
        <v>2.668523124154432</v>
      </c>
      <c r="BR142" t="n">
        <v>3.268496584496461e-13</v>
      </c>
      <c r="BS142" t="n">
        <v>5487.990828842444</v>
      </c>
      <c r="BT142" t="n">
        <v>3857.161768333293</v>
      </c>
      <c r="BU142" t="n">
        <v>232.6891719492455</v>
      </c>
      <c r="BV142" t="n">
        <v>18807.57003299</v>
      </c>
      <c r="BW142" t="n">
        <v>1406.19999999</v>
      </c>
      <c r="BX142" t="n">
        <v>16.4012</v>
      </c>
      <c r="BY142" t="inlineStr">
        <is>
          <t>2023-01-13 02:19:00</t>
        </is>
      </c>
      <c r="BZ142" t="inlineStr">
        <is>
          <t>2023-01-13 02:19:00</t>
        </is>
      </c>
      <c r="CA142" t="inlineStr">
        <is>
          <t>2023-01-13 02:19:00</t>
        </is>
      </c>
    </row>
    <row r="143">
      <c r="A143" t="n">
        <v>140</v>
      </c>
      <c r="B143" t="n">
        <v>200</v>
      </c>
      <c r="C143" t="n">
        <v>72</v>
      </c>
      <c r="D143" t="n">
        <v>1110.693102126919</v>
      </c>
      <c r="E143" t="n">
        <v>10.68396694766708</v>
      </c>
      <c r="F143" t="n">
        <v>146.2041937034415</v>
      </c>
      <c r="G143" t="n">
        <v>6605.360526589636</v>
      </c>
      <c r="H143" t="n">
        <v>211224.4520417108</v>
      </c>
      <c r="I143" t="n">
        <v>190617.4409539321</v>
      </c>
      <c r="J143" t="n">
        <v>-213.7429774712479</v>
      </c>
      <c r="K143" t="n">
        <v>123.3518437752841</v>
      </c>
      <c r="L143" t="n">
        <v>-204.0946384276384</v>
      </c>
      <c r="M143" t="n">
        <v>4.173597062651644</v>
      </c>
      <c r="N143" t="n">
        <v>24.91096147843339</v>
      </c>
      <c r="O143" t="n">
        <v>2.273736754432321e-13</v>
      </c>
      <c r="P143" t="n">
        <v>1.486578458893736</v>
      </c>
      <c r="Q143" t="n">
        <v>27.1939193167713</v>
      </c>
      <c r="R143" t="n">
        <v>189.3615488244075</v>
      </c>
      <c r="S143" t="n">
        <v>26.98414659815208</v>
      </c>
      <c r="T143" t="n">
        <v>250.9594670361406</v>
      </c>
      <c r="U143" t="n">
        <v>15590.23855218681</v>
      </c>
      <c r="V143" t="n">
        <v>164.6666666666667</v>
      </c>
      <c r="W143" t="n">
        <v>342</v>
      </c>
      <c r="X143" t="n">
        <v>62</v>
      </c>
      <c r="Y143" t="n">
        <v>0</v>
      </c>
      <c r="Z143" t="n">
        <v>0.2963649557402216</v>
      </c>
      <c r="AA143" t="n">
        <v>1.784315244922223</v>
      </c>
      <c r="AB143" t="n">
        <v>317.4935633636903</v>
      </c>
      <c r="AC143" t="n">
        <v>3870.192773837176</v>
      </c>
      <c r="AD143" t="n">
        <v>2883.179277026556</v>
      </c>
      <c r="AE143" t="n">
        <v>1.249589979183343</v>
      </c>
      <c r="AF143" t="n">
        <v>15.99822991002618</v>
      </c>
      <c r="AG143" t="n">
        <v>464.5660185211524</v>
      </c>
      <c r="AH143" t="n">
        <v>28450.17212049429</v>
      </c>
      <c r="AI143" t="n">
        <v>17614.93934871729</v>
      </c>
      <c r="AJ143" t="n">
        <v>-77.5755587334104</v>
      </c>
      <c r="AK143" t="n">
        <v>109.5239311655218</v>
      </c>
      <c r="AL143" t="n">
        <v>-6.055535001599011</v>
      </c>
      <c r="AM143" t="n">
        <v>2.687018603757907</v>
      </c>
      <c r="AN143" t="n">
        <v>-2.282957838337891</v>
      </c>
      <c r="AO143" t="n">
        <v>-189.3615488244073</v>
      </c>
      <c r="AP143" t="n">
        <v>916709.9661733499</v>
      </c>
      <c r="AQ143" t="n">
        <v>0.2191963260061266</v>
      </c>
      <c r="AR143" t="n">
        <v>0.2242719559846477</v>
      </c>
      <c r="AS143" t="n">
        <v>0.1181789694301367</v>
      </c>
      <c r="AT143" t="n">
        <v>0.2304157910745003</v>
      </c>
      <c r="AU143" t="n">
        <v>0.2079369575045886</v>
      </c>
      <c r="AV143" t="n">
        <v>8.072753237228998</v>
      </c>
      <c r="AW143" t="n">
        <v>143.150727927076</v>
      </c>
      <c r="AX143" t="n">
        <v>8308.656860394458</v>
      </c>
      <c r="AY143" t="n">
        <v>157587.2587771064</v>
      </c>
      <c r="AZ143" t="n">
        <v>187187.9593453774</v>
      </c>
      <c r="BA143" t="n">
        <v>41279.77093228037</v>
      </c>
      <c r="BB143" t="n">
        <v>27976.22363321229</v>
      </c>
      <c r="BC143" t="n">
        <v>69255.99456549267</v>
      </c>
      <c r="BD143" t="n">
        <v>4.173597062651644</v>
      </c>
      <c r="BE143" t="n">
        <v>1.486578458893736</v>
      </c>
      <c r="BF143" t="n">
        <v>24.91096147843339</v>
      </c>
      <c r="BG143" t="n">
        <v>27.1939193167713</v>
      </c>
      <c r="BH143" t="n">
        <v>2.273736754432321e-13</v>
      </c>
      <c r="BI143" t="n">
        <v>189.3615488244075</v>
      </c>
      <c r="BJ143" t="n">
        <v>78594.04725916819</v>
      </c>
      <c r="BK143" t="n">
        <v>28048.57270436315</v>
      </c>
      <c r="BL143" t="n">
        <v>35190.77149245328</v>
      </c>
      <c r="BM143" t="n">
        <v>38552.9424213366</v>
      </c>
      <c r="BN143" t="n">
        <v>525.5344488982591</v>
      </c>
      <c r="BO143" t="n">
        <v>3219.190903573754</v>
      </c>
      <c r="BP143" t="n">
        <v>0.3808670542481872</v>
      </c>
      <c r="BQ143" t="n">
        <v>2.668523124154432</v>
      </c>
      <c r="BR143" t="n">
        <v>3.268496584496461e-13</v>
      </c>
      <c r="BS143" t="n">
        <v>7230.388570863161</v>
      </c>
      <c r="BT143" t="n">
        <v>3857.161768333293</v>
      </c>
      <c r="BU143" t="n">
        <v>232.6891719492455</v>
      </c>
      <c r="BV143" t="n">
        <v>18820.12</v>
      </c>
      <c r="BW143" t="n">
        <v>1406.19999999</v>
      </c>
      <c r="BX143" t="n">
        <v>16.4012</v>
      </c>
      <c r="BY143" t="inlineStr">
        <is>
          <t>2023-01-13 02:21:00</t>
        </is>
      </c>
      <c r="BZ143" t="inlineStr">
        <is>
          <t>2023-01-13 02:19:00</t>
        </is>
      </c>
      <c r="CA143" t="inlineStr">
        <is>
          <t>2023-01-13 02:19:00</t>
        </is>
      </c>
    </row>
    <row r="144">
      <c r="A144" t="n">
        <v>141</v>
      </c>
      <c r="B144" t="n">
        <v>200</v>
      </c>
      <c r="C144" t="n">
        <v>72</v>
      </c>
      <c r="D144" t="n">
        <v>1110.693102126919</v>
      </c>
      <c r="E144" t="n">
        <v>10.68393840273283</v>
      </c>
      <c r="F144" t="n">
        <v>146.2041937034415</v>
      </c>
      <c r="G144" t="n">
        <v>6605.360526589636</v>
      </c>
      <c r="H144" t="n">
        <v>211224.4520417108</v>
      </c>
      <c r="I144" t="n">
        <v>190617.4409539321</v>
      </c>
      <c r="J144" t="n">
        <v>-213.0529415935623</v>
      </c>
      <c r="K144" t="n">
        <v>123.3518437752841</v>
      </c>
      <c r="L144" t="n">
        <v>-204.0946384276384</v>
      </c>
      <c r="M144" t="n">
        <v>4.915740494900729</v>
      </c>
      <c r="N144" t="n">
        <v>24.91096147843339</v>
      </c>
      <c r="O144" t="n">
        <v>2.273736754432321e-13</v>
      </c>
      <c r="P144" t="n">
        <v>1.486578458893736</v>
      </c>
      <c r="Q144" t="n">
        <v>27.1939193167713</v>
      </c>
      <c r="R144" t="n">
        <v>189.3615488244075</v>
      </c>
      <c r="S144" t="n">
        <v>27.98497264621586</v>
      </c>
      <c r="T144" t="n">
        <v>250.9594670361406</v>
      </c>
      <c r="U144" t="n">
        <v>15590.23855218681</v>
      </c>
      <c r="V144" t="n">
        <v>165.6666666666667</v>
      </c>
      <c r="W144" t="n">
        <v>342</v>
      </c>
      <c r="X144" t="n">
        <v>62</v>
      </c>
      <c r="Y144" t="n">
        <v>0</v>
      </c>
      <c r="Z144" t="n">
        <v>0.2978814424913228</v>
      </c>
      <c r="AA144" t="n">
        <v>1.784315244922223</v>
      </c>
      <c r="AB144" t="n">
        <v>317.4935633636903</v>
      </c>
      <c r="AC144" t="n">
        <v>3870.192773837176</v>
      </c>
      <c r="AD144" t="n">
        <v>2883.179277026556</v>
      </c>
      <c r="AE144" t="n">
        <v>1.250140499829938</v>
      </c>
      <c r="AF144" t="n">
        <v>15.99822991002618</v>
      </c>
      <c r="AG144" t="n">
        <v>464.5660185211524</v>
      </c>
      <c r="AH144" t="n">
        <v>28450.17212049429</v>
      </c>
      <c r="AI144" t="n">
        <v>17614.93934871729</v>
      </c>
      <c r="AJ144" t="n">
        <v>-80.83478464074297</v>
      </c>
      <c r="AK144" t="n">
        <v>112.8151965391577</v>
      </c>
      <c r="AL144" t="n">
        <v>-1.87064477257972</v>
      </c>
      <c r="AM144" t="n">
        <v>3.429162036006993</v>
      </c>
      <c r="AN144" t="n">
        <v>-2.282957838337891</v>
      </c>
      <c r="AO144" t="n">
        <v>-189.3615488244073</v>
      </c>
      <c r="AP144" t="n">
        <v>916851.2339774285</v>
      </c>
      <c r="AQ144" t="n">
        <v>0.2193087957779617</v>
      </c>
      <c r="AR144" t="n">
        <v>0.2242374003167659</v>
      </c>
      <c r="AS144" t="n">
        <v>0.1181607604962541</v>
      </c>
      <c r="AT144" t="n">
        <v>0.2303802887687566</v>
      </c>
      <c r="AU144" t="n">
        <v>0.2079127546402617</v>
      </c>
      <c r="AV144" t="n">
        <v>8.072631769710672</v>
      </c>
      <c r="AW144" t="n">
        <v>143.1547964530041</v>
      </c>
      <c r="AX144" t="n">
        <v>8309.029936188017</v>
      </c>
      <c r="AY144" t="n">
        <v>157592.264922354</v>
      </c>
      <c r="AZ144" t="n">
        <v>187193.5799724787</v>
      </c>
      <c r="BA144" t="n">
        <v>41279.77093228037</v>
      </c>
      <c r="BB144" t="n">
        <v>27976.22363321229</v>
      </c>
      <c r="BC144" t="n">
        <v>69255.99456549267</v>
      </c>
      <c r="BD144" t="n">
        <v>4.915740494900729</v>
      </c>
      <c r="BE144" t="n">
        <v>1.486578458893736</v>
      </c>
      <c r="BF144" t="n">
        <v>24.91096147843339</v>
      </c>
      <c r="BG144" t="n">
        <v>27.1939193167713</v>
      </c>
      <c r="BH144" t="n">
        <v>2.273736754432321e-13</v>
      </c>
      <c r="BI144" t="n">
        <v>189.3615488244075</v>
      </c>
      <c r="BJ144" t="n">
        <v>92561.27571130784</v>
      </c>
      <c r="BK144" t="n">
        <v>28048.57270436315</v>
      </c>
      <c r="BL144" t="n">
        <v>35190.77149245328</v>
      </c>
      <c r="BM144" t="n">
        <v>38552.9424213366</v>
      </c>
      <c r="BN144" t="n">
        <v>525.5344488982591</v>
      </c>
      <c r="BO144" t="n">
        <v>3219.190903573754</v>
      </c>
      <c r="BP144" t="n">
        <v>0.3985136819396353</v>
      </c>
      <c r="BQ144" t="n">
        <v>2.668523124154432</v>
      </c>
      <c r="BR144" t="n">
        <v>3.268496584496461e-13</v>
      </c>
      <c r="BS144" t="n">
        <v>7562.500221611539</v>
      </c>
      <c r="BT144" t="n">
        <v>3857.161768333293</v>
      </c>
      <c r="BU144" t="n">
        <v>232.6891719492455</v>
      </c>
      <c r="BV144" t="n">
        <v>18820.12</v>
      </c>
      <c r="BW144" t="n">
        <v>1408.36250075</v>
      </c>
      <c r="BX144" t="n">
        <v>16.43435</v>
      </c>
      <c r="BY144" t="inlineStr">
        <is>
          <t>2023-01-13 02:21:00</t>
        </is>
      </c>
      <c r="BZ144" t="inlineStr">
        <is>
          <t>2023-01-13 02:21:00</t>
        </is>
      </c>
      <c r="CA144" t="inlineStr">
        <is>
          <t>2023-01-13 02:21:00</t>
        </is>
      </c>
    </row>
    <row r="145">
      <c r="A145" t="n">
        <v>142</v>
      </c>
      <c r="B145" t="n">
        <v>200</v>
      </c>
      <c r="C145" t="n">
        <v>72</v>
      </c>
      <c r="D145" t="n">
        <v>1110.718743704768</v>
      </c>
      <c r="E145" t="n">
        <v>10.67345165134316</v>
      </c>
      <c r="F145" t="n">
        <v>146.2041937034415</v>
      </c>
      <c r="G145" t="n">
        <v>6605.360526589636</v>
      </c>
      <c r="H145" t="n">
        <v>211224.4520417108</v>
      </c>
      <c r="I145" t="n">
        <v>190843.7895400698</v>
      </c>
      <c r="J145" t="n">
        <v>-212.7079236547195</v>
      </c>
      <c r="K145" t="n">
        <v>123.3518437752841</v>
      </c>
      <c r="L145" t="n">
        <v>-204.0946384276384</v>
      </c>
      <c r="M145" t="n">
        <v>4.851069840947054</v>
      </c>
      <c r="N145" t="n">
        <v>24.91096147843339</v>
      </c>
      <c r="O145" t="n">
        <v>2.273736754432321e-13</v>
      </c>
      <c r="P145" t="n">
        <v>1.486578458893736</v>
      </c>
      <c r="Q145" t="n">
        <v>27.1939193167713</v>
      </c>
      <c r="R145" t="n">
        <v>189.3615488244075</v>
      </c>
      <c r="S145" t="n">
        <v>28.06167889759761</v>
      </c>
      <c r="T145" t="n">
        <v>250.9594670361406</v>
      </c>
      <c r="U145" t="n">
        <v>15590.23855218681</v>
      </c>
      <c r="V145" t="n">
        <v>166</v>
      </c>
      <c r="W145" t="n">
        <v>342</v>
      </c>
      <c r="X145" t="n">
        <v>63.33333333333334</v>
      </c>
      <c r="Y145" t="n">
        <v>0</v>
      </c>
      <c r="Z145" t="n">
        <v>0.2990234530918872</v>
      </c>
      <c r="AA145" t="n">
        <v>1.784315244922223</v>
      </c>
      <c r="AB145" t="n">
        <v>317.4935633636903</v>
      </c>
      <c r="AC145" t="n">
        <v>3870.192773837176</v>
      </c>
      <c r="AD145" t="n">
        <v>2883.180460311238</v>
      </c>
      <c r="AE145" t="n">
        <v>1.250557946427611</v>
      </c>
      <c r="AF145" t="n">
        <v>15.99822991002618</v>
      </c>
      <c r="AG145" t="n">
        <v>464.5660185211524</v>
      </c>
      <c r="AH145" t="n">
        <v>28450.17212049429</v>
      </c>
      <c r="AI145" t="n">
        <v>17614.93977827596</v>
      </c>
      <c r="AJ145" t="n">
        <v>-49.92896998158253</v>
      </c>
      <c r="AK145" t="n">
        <v>114.4608292259756</v>
      </c>
      <c r="AL145" t="n">
        <v>0.2218003419299258</v>
      </c>
      <c r="AM145" t="n">
        <v>3.364491382053318</v>
      </c>
      <c r="AN145" t="n">
        <v>-2.282957838337891</v>
      </c>
      <c r="AO145" t="n">
        <v>-189.3615488244073</v>
      </c>
      <c r="AP145" t="n">
        <v>917391.6725763377</v>
      </c>
      <c r="AQ145" t="n">
        <v>0.2191787218188036</v>
      </c>
      <c r="AR145" t="n">
        <v>0.2244499378177889</v>
      </c>
      <c r="AS145" t="n">
        <v>0.1183298366610422</v>
      </c>
      <c r="AT145" t="n">
        <v>0.2302574646419061</v>
      </c>
      <c r="AU145" t="n">
        <v>0.2077840390604591</v>
      </c>
      <c r="AV145" t="n">
        <v>8.073604515679664</v>
      </c>
      <c r="AW145" t="n">
        <v>143.1295864764193</v>
      </c>
      <c r="AX145" t="n">
        <v>8306.671398251148</v>
      </c>
      <c r="AY145" t="n">
        <v>157581.5174761981</v>
      </c>
      <c r="AZ145" t="n">
        <v>187181.7401124644</v>
      </c>
      <c r="BA145" t="n">
        <v>41279.77093228037</v>
      </c>
      <c r="BB145" t="n">
        <v>27976.22363321229</v>
      </c>
      <c r="BC145" t="n">
        <v>69255.99456549267</v>
      </c>
      <c r="BD145" t="n">
        <v>4.851069840947054</v>
      </c>
      <c r="BE145" t="n">
        <v>1.486578458893736</v>
      </c>
      <c r="BF145" t="n">
        <v>24.91096147843339</v>
      </c>
      <c r="BG145" t="n">
        <v>27.1939193167713</v>
      </c>
      <c r="BH145" t="n">
        <v>2.273736754432321e-13</v>
      </c>
      <c r="BI145" t="n">
        <v>189.3615488244075</v>
      </c>
      <c r="BJ145" t="n">
        <v>91344.16624342122</v>
      </c>
      <c r="BK145" t="n">
        <v>28048.57270436315</v>
      </c>
      <c r="BL145" t="n">
        <v>35190.77149245328</v>
      </c>
      <c r="BM145" t="n">
        <v>38552.9424213366</v>
      </c>
      <c r="BN145" t="n">
        <v>525.5344488982591</v>
      </c>
      <c r="BO145" t="n">
        <v>3219.190903573754</v>
      </c>
      <c r="BP145" t="n">
        <v>0.3841915835613577</v>
      </c>
      <c r="BQ145" t="n">
        <v>2.668523124154432</v>
      </c>
      <c r="BR145" t="n">
        <v>3.268496584496461e-13</v>
      </c>
      <c r="BS145" t="n">
        <v>7292.956611480548</v>
      </c>
      <c r="BT145" t="n">
        <v>3857.161768333293</v>
      </c>
      <c r="BU145" t="n">
        <v>232.6891719492455</v>
      </c>
      <c r="BV145" t="n">
        <v>18806.495</v>
      </c>
      <c r="BW145" t="n">
        <v>1408.36250075</v>
      </c>
      <c r="BX145" t="n">
        <v>16.43435</v>
      </c>
      <c r="BY145" t="inlineStr">
        <is>
          <t>2023-01-13 02:22:00</t>
        </is>
      </c>
      <c r="BZ145" t="inlineStr">
        <is>
          <t>2023-01-13 02:21:00</t>
        </is>
      </c>
      <c r="CA145" t="inlineStr">
        <is>
          <t>2023-01-13 02:21:00</t>
        </is>
      </c>
    </row>
    <row r="146">
      <c r="A146" t="n">
        <v>143</v>
      </c>
      <c r="B146" t="n">
        <v>200</v>
      </c>
      <c r="C146" t="n">
        <v>72</v>
      </c>
      <c r="D146" t="n">
        <v>1110.72946556661</v>
      </c>
      <c r="E146" t="n">
        <v>10.66812356122439</v>
      </c>
      <c r="F146" t="n">
        <v>146.2041937034415</v>
      </c>
      <c r="G146" t="n">
        <v>6605.360526589636</v>
      </c>
      <c r="H146" t="n">
        <v>211224.4520417108</v>
      </c>
      <c r="I146" t="n">
        <v>190956.9638331386</v>
      </c>
      <c r="J146" t="n">
        <v>-212.7079236547195</v>
      </c>
      <c r="K146" t="n">
        <v>123.3518437752841</v>
      </c>
      <c r="L146" t="n">
        <v>-204.0946384276384</v>
      </c>
      <c r="M146" t="n">
        <v>4.851069840947054</v>
      </c>
      <c r="N146" t="n">
        <v>24.91096147843339</v>
      </c>
      <c r="O146" t="n">
        <v>2.273736754432321e-13</v>
      </c>
      <c r="P146" t="n">
        <v>1.486578458893736</v>
      </c>
      <c r="Q146" t="n">
        <v>27.1939193167713</v>
      </c>
      <c r="R146" t="n">
        <v>189.3615488244075</v>
      </c>
      <c r="S146" t="n">
        <v>28.06769669631164</v>
      </c>
      <c r="T146" t="n">
        <v>250.9594670361406</v>
      </c>
      <c r="U146" t="n">
        <v>15590.23855218681</v>
      </c>
      <c r="V146" t="n">
        <v>166</v>
      </c>
      <c r="W146" t="n">
        <v>342</v>
      </c>
      <c r="X146" t="n">
        <v>64</v>
      </c>
      <c r="Y146" t="n">
        <v>0</v>
      </c>
      <c r="Z146" t="n">
        <v>0.2992441878660134</v>
      </c>
      <c r="AA146" t="n">
        <v>1.784315244922223</v>
      </c>
      <c r="AB146" t="n">
        <v>317.4935633636903</v>
      </c>
      <c r="AC146" t="n">
        <v>3870.192773837176</v>
      </c>
      <c r="AD146" t="n">
        <v>2883.181051953579</v>
      </c>
      <c r="AE146" t="n">
        <v>1.25063925305833</v>
      </c>
      <c r="AF146" t="n">
        <v>15.99822991002618</v>
      </c>
      <c r="AG146" t="n">
        <v>464.5660185211524</v>
      </c>
      <c r="AH146" t="n">
        <v>28450.17212049429</v>
      </c>
      <c r="AI146" t="n">
        <v>17614.9399930553</v>
      </c>
      <c r="AJ146" t="n">
        <v>-31.44108983719891</v>
      </c>
      <c r="AK146" t="n">
        <v>112.7143653381681</v>
      </c>
      <c r="AL146" t="n">
        <v>-4.606919153092194</v>
      </c>
      <c r="AM146" t="n">
        <v>3.364491382053318</v>
      </c>
      <c r="AN146" t="n">
        <v>-2.282957838337891</v>
      </c>
      <c r="AO146" t="n">
        <v>-189.3615488244073</v>
      </c>
      <c r="AP146" t="n">
        <v>917265.8844778194</v>
      </c>
      <c r="AQ146" t="n">
        <v>0.2187164718141729</v>
      </c>
      <c r="AR146" t="n">
        <v>0.2244807174765208</v>
      </c>
      <c r="AS146" t="n">
        <v>0.1183460636737366</v>
      </c>
      <c r="AT146" t="n">
        <v>0.2302761452443602</v>
      </c>
      <c r="AU146" t="n">
        <v>0.2081806017912096</v>
      </c>
      <c r="AV146" t="n">
        <v>8.074343598839061</v>
      </c>
      <c r="AW146" t="n">
        <v>143.1268770378707</v>
      </c>
      <c r="AX146" t="n">
        <v>8306.382450520072</v>
      </c>
      <c r="AY146" t="n">
        <v>157578.7281235252</v>
      </c>
      <c r="AZ146" t="n">
        <v>187177.5174589404</v>
      </c>
      <c r="BA146" t="n">
        <v>41279.77093228037</v>
      </c>
      <c r="BB146" t="n">
        <v>27976.22363321229</v>
      </c>
      <c r="BC146" t="n">
        <v>69255.99456549267</v>
      </c>
      <c r="BD146" t="n">
        <v>4.851069840947054</v>
      </c>
      <c r="BE146" t="n">
        <v>1.486578458893736</v>
      </c>
      <c r="BF146" t="n">
        <v>24.91096147843339</v>
      </c>
      <c r="BG146" t="n">
        <v>27.1939193167713</v>
      </c>
      <c r="BH146" t="n">
        <v>2.273736754432321e-13</v>
      </c>
      <c r="BI146" t="n">
        <v>189.3615488244075</v>
      </c>
      <c r="BJ146" t="n">
        <v>91344.16624342122</v>
      </c>
      <c r="BK146" t="n">
        <v>28048.57270436315</v>
      </c>
      <c r="BL146" t="n">
        <v>35190.77149245328</v>
      </c>
      <c r="BM146" t="n">
        <v>38552.9424213366</v>
      </c>
      <c r="BN146" t="n">
        <v>525.5344488982591</v>
      </c>
      <c r="BO146" t="n">
        <v>3219.190903573754</v>
      </c>
      <c r="BP146" t="n">
        <v>0.3841915835613577</v>
      </c>
      <c r="BQ146" t="n">
        <v>2.668523124154432</v>
      </c>
      <c r="BR146" t="n">
        <v>3.268496584496461e-13</v>
      </c>
      <c r="BS146" t="n">
        <v>7292.956611480548</v>
      </c>
      <c r="BT146" t="n">
        <v>3857.161768333293</v>
      </c>
      <c r="BU146" t="n">
        <v>232.6891719492455</v>
      </c>
      <c r="BV146" t="n">
        <v>18805.065</v>
      </c>
      <c r="BW146" t="n">
        <v>1407.215</v>
      </c>
      <c r="BX146" t="n">
        <v>16.3961</v>
      </c>
      <c r="BY146" t="inlineStr">
        <is>
          <t>2023-01-13 02:23:00</t>
        </is>
      </c>
      <c r="BZ146" t="inlineStr">
        <is>
          <t>2023-01-13 02:23:00</t>
        </is>
      </c>
      <c r="CA146" t="inlineStr">
        <is>
          <t>2023-01-13 02:23:00</t>
        </is>
      </c>
    </row>
    <row r="147">
      <c r="A147" t="n">
        <v>144</v>
      </c>
      <c r="B147" t="n">
        <v>200</v>
      </c>
      <c r="C147" t="n">
        <v>72</v>
      </c>
      <c r="D147" t="n">
        <v>1110.72946556661</v>
      </c>
      <c r="E147" t="n">
        <v>10.66812356122439</v>
      </c>
      <c r="F147" t="n">
        <v>146.3842320954834</v>
      </c>
      <c r="G147" t="n">
        <v>6590.007819889001</v>
      </c>
      <c r="H147" t="n">
        <v>211224.4520417108</v>
      </c>
      <c r="I147" t="n">
        <v>190956.9638331386</v>
      </c>
      <c r="J147" t="n">
        <v>-212.7079236547195</v>
      </c>
      <c r="K147" t="n">
        <v>123.3518437752841</v>
      </c>
      <c r="L147" t="n">
        <v>-204.0946384276384</v>
      </c>
      <c r="M147" t="n">
        <v>4.851069840947054</v>
      </c>
      <c r="N147" t="n">
        <v>24.91096147843339</v>
      </c>
      <c r="O147" t="n">
        <v>2.273736754432321e-13</v>
      </c>
      <c r="P147" t="n">
        <v>1.486578458893736</v>
      </c>
      <c r="Q147" t="n">
        <v>28.13477209313006</v>
      </c>
      <c r="R147" t="n">
        <v>189.3615488244075</v>
      </c>
      <c r="S147" t="n">
        <v>28.06769669631164</v>
      </c>
      <c r="T147" t="n">
        <v>252.0792352695157</v>
      </c>
      <c r="U147" t="n">
        <v>15605.59194946888</v>
      </c>
      <c r="V147" t="n">
        <v>166</v>
      </c>
      <c r="W147" t="n">
        <v>342.6666666666667</v>
      </c>
      <c r="X147" t="n">
        <v>64.66666666666667</v>
      </c>
      <c r="Y147" t="n">
        <v>0</v>
      </c>
      <c r="Z147" t="n">
        <v>0.2992441878660134</v>
      </c>
      <c r="AA147" t="n">
        <v>1.785438179947764</v>
      </c>
      <c r="AB147" t="n">
        <v>317.4942539451246</v>
      </c>
      <c r="AC147" t="n">
        <v>3870.192773837176</v>
      </c>
      <c r="AD147" t="n">
        <v>2883.181283480877</v>
      </c>
      <c r="AE147" t="n">
        <v>1.25063925305833</v>
      </c>
      <c r="AF147" t="n">
        <v>15.99863755974834</v>
      </c>
      <c r="AG147" t="n">
        <v>464.566269217162</v>
      </c>
      <c r="AH147" t="n">
        <v>28450.17212049429</v>
      </c>
      <c r="AI147" t="n">
        <v>17614.94007710472</v>
      </c>
      <c r="AJ147" t="n">
        <v>-24.19621839451174</v>
      </c>
      <c r="AK147" t="n">
        <v>111.5291291563583</v>
      </c>
      <c r="AL147" t="n">
        <v>-7.021278900603254</v>
      </c>
      <c r="AM147" t="n">
        <v>3.364491382053318</v>
      </c>
      <c r="AN147" t="n">
        <v>-3.223810614696656</v>
      </c>
      <c r="AO147" t="n">
        <v>-189.3615488244073</v>
      </c>
      <c r="AP147" t="n">
        <v>916842.2071811246</v>
      </c>
      <c r="AQ147" t="n">
        <v>0.2188105602311392</v>
      </c>
      <c r="AR147" t="n">
        <v>0.2244014649750345</v>
      </c>
      <c r="AS147" t="n">
        <v>0.1181251810635949</v>
      </c>
      <c r="AT147" t="n">
        <v>0.2303850013434412</v>
      </c>
      <c r="AU147" t="n">
        <v>0.2082777923867902</v>
      </c>
      <c r="AV147" t="n">
        <v>8.074779929364926</v>
      </c>
      <c r="AW147" t="n">
        <v>143.1455236138727</v>
      </c>
      <c r="AX147" t="n">
        <v>8308.962019977067</v>
      </c>
      <c r="AY147" t="n">
        <v>157589.2351522614</v>
      </c>
      <c r="AZ147" t="n">
        <v>187188.3982487331</v>
      </c>
      <c r="BA147" t="n">
        <v>41279.77093228037</v>
      </c>
      <c r="BB147" t="n">
        <v>29300.01289807684</v>
      </c>
      <c r="BC147" t="n">
        <v>70579.78383035721</v>
      </c>
      <c r="BD147" t="n">
        <v>4.851069840947054</v>
      </c>
      <c r="BE147" t="n">
        <v>1.486578458893736</v>
      </c>
      <c r="BF147" t="n">
        <v>24.91096147843339</v>
      </c>
      <c r="BG147" t="n">
        <v>28.13477209313006</v>
      </c>
      <c r="BH147" t="n">
        <v>2.273736754432321e-13</v>
      </c>
      <c r="BI147" t="n">
        <v>189.3615488244075</v>
      </c>
      <c r="BJ147" t="n">
        <v>91344.16624342122</v>
      </c>
      <c r="BK147" t="n">
        <v>28048.57270436315</v>
      </c>
      <c r="BL147" t="n">
        <v>35190.77149245328</v>
      </c>
      <c r="BM147" t="n">
        <v>39876.73168620114</v>
      </c>
      <c r="BN147" t="n">
        <v>525.5344488982591</v>
      </c>
      <c r="BO147" t="n">
        <v>3219.190903573754</v>
      </c>
      <c r="BP147" t="n">
        <v>0.3841915835613577</v>
      </c>
      <c r="BQ147" t="n">
        <v>2.668523124154432</v>
      </c>
      <c r="BR147" t="n">
        <v>3.268496584496461e-13</v>
      </c>
      <c r="BS147" t="n">
        <v>7292.956611480548</v>
      </c>
      <c r="BT147" t="n">
        <v>3857.161768333293</v>
      </c>
      <c r="BU147" t="n">
        <v>232.6891719492455</v>
      </c>
      <c r="BV147" t="n">
        <v>18802.55</v>
      </c>
      <c r="BW147" t="n">
        <v>1407.01</v>
      </c>
      <c r="BX147" t="n">
        <v>16.3961</v>
      </c>
      <c r="BY147" t="inlineStr">
        <is>
          <t>2023-01-13 02:25:00</t>
        </is>
      </c>
      <c r="BZ147" t="inlineStr">
        <is>
          <t>2023-01-13 02:25:00</t>
        </is>
      </c>
      <c r="CA147" t="inlineStr">
        <is>
          <t>2023-01-13 02:23:00</t>
        </is>
      </c>
    </row>
    <row r="148">
      <c r="A148" t="n">
        <v>145</v>
      </c>
      <c r="B148" t="n">
        <v>200</v>
      </c>
      <c r="C148" t="n">
        <v>72</v>
      </c>
      <c r="D148" t="n">
        <v>1113.177905360933</v>
      </c>
      <c r="E148" t="n">
        <v>10.66812356122439</v>
      </c>
      <c r="F148" t="n">
        <v>146.4742512915043</v>
      </c>
      <c r="G148" t="n">
        <v>6705.58926528443</v>
      </c>
      <c r="H148" t="n">
        <v>211224.4520417108</v>
      </c>
      <c r="I148" t="n">
        <v>190956.9638331386</v>
      </c>
      <c r="J148" t="n">
        <v>-212.7079236547195</v>
      </c>
      <c r="K148" t="n">
        <v>123.3518437752841</v>
      </c>
      <c r="L148" t="n">
        <v>-204.0946384276384</v>
      </c>
      <c r="M148" t="n">
        <v>4.851069840947054</v>
      </c>
      <c r="N148" t="n">
        <v>24.91096147843339</v>
      </c>
      <c r="O148" t="n">
        <v>2.273736754432321e-13</v>
      </c>
      <c r="P148" t="n">
        <v>1.486578458893736</v>
      </c>
      <c r="Q148" t="n">
        <v>28.60519848130944</v>
      </c>
      <c r="R148" t="n">
        <v>189.3615488244075</v>
      </c>
      <c r="S148" t="n">
        <v>28.06769669631164</v>
      </c>
      <c r="T148" t="n">
        <v>252.6391193862033</v>
      </c>
      <c r="U148" t="n">
        <v>15655.37821550615</v>
      </c>
      <c r="V148" t="n">
        <v>166</v>
      </c>
      <c r="W148" t="n">
        <v>343</v>
      </c>
      <c r="X148" t="n">
        <v>65.66666666666667</v>
      </c>
      <c r="Y148" t="n">
        <v>0</v>
      </c>
      <c r="Z148" t="n">
        <v>0.2992441878660134</v>
      </c>
      <c r="AA148" t="n">
        <v>1.785999647460535</v>
      </c>
      <c r="AB148" t="n">
        <v>321.1903810667367</v>
      </c>
      <c r="AC148" t="n">
        <v>3870.192773837176</v>
      </c>
      <c r="AD148" t="n">
        <v>2883.181399244526</v>
      </c>
      <c r="AE148" t="n">
        <v>1.25063925305833</v>
      </c>
      <c r="AF148" t="n">
        <v>15.99884138460941</v>
      </c>
      <c r="AG148" t="n">
        <v>468.2613642545948</v>
      </c>
      <c r="AH148" t="n">
        <v>28450.17212049429</v>
      </c>
      <c r="AI148" t="n">
        <v>17614.94011912943</v>
      </c>
      <c r="AJ148" t="n">
        <v>-21.37565311922436</v>
      </c>
      <c r="AK148" t="n">
        <v>111.3731270374053</v>
      </c>
      <c r="AL148" t="n">
        <v>-8.365858251775624</v>
      </c>
      <c r="AM148" t="n">
        <v>3.364491382053318</v>
      </c>
      <c r="AN148" t="n">
        <v>-3.694237002876038</v>
      </c>
      <c r="AO148" t="n">
        <v>-189.3615488244073</v>
      </c>
      <c r="AP148" t="n">
        <v>916788.8821866866</v>
      </c>
      <c r="AQ148" t="n">
        <v>0.2187940217901264</v>
      </c>
      <c r="AR148" t="n">
        <v>0.2247962865977393</v>
      </c>
      <c r="AS148" t="n">
        <v>0.1177201938805123</v>
      </c>
      <c r="AT148" t="n">
        <v>0.23039781416959</v>
      </c>
      <c r="AU148" t="n">
        <v>0.2082916835620319</v>
      </c>
      <c r="AV148" t="n">
        <v>8.074049095381843</v>
      </c>
      <c r="AW148" t="n">
        <v>143.1224213798772</v>
      </c>
      <c r="AX148" t="n">
        <v>8435.525457875423</v>
      </c>
      <c r="AY148" t="n">
        <v>157558.4596505213</v>
      </c>
      <c r="AZ148" t="n">
        <v>187138.861099455</v>
      </c>
      <c r="BA148" t="n">
        <v>41279.77093228037</v>
      </c>
      <c r="BB148" t="n">
        <v>29961.90753050911</v>
      </c>
      <c r="BC148" t="n">
        <v>71241.67846278948</v>
      </c>
      <c r="BD148" t="n">
        <v>4.851069840947054</v>
      </c>
      <c r="BE148" t="n">
        <v>1.486578458893736</v>
      </c>
      <c r="BF148" t="n">
        <v>24.91096147843339</v>
      </c>
      <c r="BG148" t="n">
        <v>28.60519848130944</v>
      </c>
      <c r="BH148" t="n">
        <v>2.273736754432321e-13</v>
      </c>
      <c r="BI148" t="n">
        <v>189.3615488244075</v>
      </c>
      <c r="BJ148" t="n">
        <v>91344.16624342122</v>
      </c>
      <c r="BK148" t="n">
        <v>28048.57270436315</v>
      </c>
      <c r="BL148" t="n">
        <v>35190.77149245328</v>
      </c>
      <c r="BM148" t="n">
        <v>40538.62631863342</v>
      </c>
      <c r="BN148" t="n">
        <v>525.5344488982591</v>
      </c>
      <c r="BO148" t="n">
        <v>3219.190903573754</v>
      </c>
      <c r="BP148" t="n">
        <v>0.3841915835613577</v>
      </c>
      <c r="BQ148" t="n">
        <v>2.668523124154432</v>
      </c>
      <c r="BR148" t="n">
        <v>3.268496584496461e-13</v>
      </c>
      <c r="BS148" t="n">
        <v>7292.956611480548</v>
      </c>
      <c r="BT148" t="n">
        <v>3857.161768333293</v>
      </c>
      <c r="BU148" t="n">
        <v>232.6891719492455</v>
      </c>
      <c r="BV148" t="n">
        <v>18802.55</v>
      </c>
      <c r="BW148" t="n">
        <v>1407.01</v>
      </c>
      <c r="BX148" t="n">
        <v>16.38544911</v>
      </c>
      <c r="BY148" t="inlineStr">
        <is>
          <t>2023-01-13 02:25:00</t>
        </is>
      </c>
      <c r="BZ148" t="inlineStr">
        <is>
          <t>2023-01-13 02:25:00</t>
        </is>
      </c>
      <c r="CA148" t="inlineStr">
        <is>
          <t>2023-01-13 02:25:00</t>
        </is>
      </c>
    </row>
    <row r="149">
      <c r="A149" t="n">
        <v>146</v>
      </c>
      <c r="B149" t="n">
        <v>200</v>
      </c>
      <c r="C149" t="n">
        <v>72</v>
      </c>
      <c r="D149" t="n">
        <v>1113.230577364843</v>
      </c>
      <c r="E149" t="n">
        <v>10.7306676377702</v>
      </c>
      <c r="F149" t="n">
        <v>145.6469681259681</v>
      </c>
      <c r="G149" t="n">
        <v>6708.242954572895</v>
      </c>
      <c r="H149" t="n">
        <v>211224.4520417108</v>
      </c>
      <c r="I149" t="n">
        <v>190956.9638331386</v>
      </c>
      <c r="J149" t="n">
        <v>-212.7079236547195</v>
      </c>
      <c r="K149" t="n">
        <v>123.3518437752841</v>
      </c>
      <c r="L149" t="n">
        <v>-204.0946384276384</v>
      </c>
      <c r="M149" t="n">
        <v>4.851069840947054</v>
      </c>
      <c r="N149" t="n">
        <v>24.91096147843339</v>
      </c>
      <c r="O149" t="n">
        <v>768.8660785667631</v>
      </c>
      <c r="P149" t="n">
        <v>1.486578458893736</v>
      </c>
      <c r="Q149" t="n">
        <v>28.60519848130944</v>
      </c>
      <c r="R149" t="n">
        <v>189.3615488244075</v>
      </c>
      <c r="S149" t="n">
        <v>28.12965665215253</v>
      </c>
      <c r="T149" t="n">
        <v>253.4670881213777</v>
      </c>
      <c r="U149" t="n">
        <v>16445.29907777103</v>
      </c>
      <c r="V149" t="n">
        <v>166.6666666666667</v>
      </c>
      <c r="W149" t="n">
        <v>343</v>
      </c>
      <c r="X149" t="n">
        <v>66.66666666666667</v>
      </c>
      <c r="Y149" t="n">
        <v>0</v>
      </c>
      <c r="Z149" t="n">
        <v>0.2998283085709317</v>
      </c>
      <c r="AA149" t="n">
        <v>1.786685217098729</v>
      </c>
      <c r="AB149" t="n">
        <v>330.2114198379832</v>
      </c>
      <c r="AC149" t="n">
        <v>3870.192773837176</v>
      </c>
      <c r="AD149" t="n">
        <v>2883.181399244526</v>
      </c>
      <c r="AE149" t="n">
        <v>1.250851218811893</v>
      </c>
      <c r="AF149" t="n">
        <v>15.99909016415747</v>
      </c>
      <c r="AG149" t="n">
        <v>471.585420340662</v>
      </c>
      <c r="AH149" t="n">
        <v>28450.17212049429</v>
      </c>
      <c r="AI149" t="n">
        <v>17614.94011912943</v>
      </c>
      <c r="AJ149" t="n">
        <v>-26.87098904324641</v>
      </c>
      <c r="AK149" t="n">
        <v>111.9581577628024</v>
      </c>
      <c r="AL149" t="n">
        <v>-7.927861833318975</v>
      </c>
      <c r="AM149" t="n">
        <v>3.364491382053318</v>
      </c>
      <c r="AN149" t="n">
        <v>-3.694237002876038</v>
      </c>
      <c r="AO149" t="n">
        <v>579.5045297423558</v>
      </c>
      <c r="AP149" t="n">
        <v>918731.9863308069</v>
      </c>
      <c r="AQ149" t="n">
        <v>0.2183312757697696</v>
      </c>
      <c r="AR149" t="n">
        <v>0.2243208458788248</v>
      </c>
      <c r="AS149" t="n">
        <v>0.1195932042608701</v>
      </c>
      <c r="AT149" t="n">
        <v>0.2299062844902403</v>
      </c>
      <c r="AU149" t="n">
        <v>0.2078483896002951</v>
      </c>
      <c r="AV149" t="n">
        <v>8.074534423047121</v>
      </c>
      <c r="AW149" t="n">
        <v>143.1397110895992</v>
      </c>
      <c r="AX149" t="n">
        <v>8439.064355869688</v>
      </c>
      <c r="AY149" t="n">
        <v>157576.3297539308</v>
      </c>
      <c r="AZ149" t="n">
        <v>187168.1504377151</v>
      </c>
      <c r="BA149" t="n">
        <v>41279.77093228037</v>
      </c>
      <c r="BB149" t="n">
        <v>29961.90753050911</v>
      </c>
      <c r="BC149" t="n">
        <v>71241.67846278948</v>
      </c>
      <c r="BD149" t="n">
        <v>4.851069840947054</v>
      </c>
      <c r="BE149" t="n">
        <v>1.486578458893736</v>
      </c>
      <c r="BF149" t="n">
        <v>24.91096147843339</v>
      </c>
      <c r="BG149" t="n">
        <v>28.60519848130944</v>
      </c>
      <c r="BH149" t="n">
        <v>768.8660785667631</v>
      </c>
      <c r="BI149" t="n">
        <v>189.3615488244075</v>
      </c>
      <c r="BJ149" t="n">
        <v>91344.16624342122</v>
      </c>
      <c r="BK149" t="n">
        <v>28048.57270436315</v>
      </c>
      <c r="BL149" t="n">
        <v>35190.77149245328</v>
      </c>
      <c r="BM149" t="n">
        <v>40538.62631863342</v>
      </c>
      <c r="BN149" t="n">
        <v>13130.51260575423</v>
      </c>
      <c r="BO149" t="n">
        <v>3219.190903573754</v>
      </c>
      <c r="BP149" t="n">
        <v>0.3841915835613577</v>
      </c>
      <c r="BQ149" t="n">
        <v>2.668523124154432</v>
      </c>
      <c r="BR149" t="n">
        <v>15.91338951607418</v>
      </c>
      <c r="BS149" t="n">
        <v>7292.956611480548</v>
      </c>
      <c r="BT149" t="n">
        <v>3857.161768333293</v>
      </c>
      <c r="BU149" t="n">
        <v>493.5771638158733</v>
      </c>
      <c r="BV149" t="n">
        <v>18805</v>
      </c>
      <c r="BW149" t="n">
        <v>1407.24754461</v>
      </c>
      <c r="BX149" t="n">
        <v>16.39424408</v>
      </c>
      <c r="BY149" t="inlineStr">
        <is>
          <t>2023-01-13 02:26:00</t>
        </is>
      </c>
      <c r="BZ149" t="inlineStr">
        <is>
          <t>2023-01-13 02:26:00</t>
        </is>
      </c>
      <c r="CA149" t="inlineStr">
        <is>
          <t>2023-01-13 02:26:00</t>
        </is>
      </c>
    </row>
    <row r="150">
      <c r="A150" t="n">
        <v>147</v>
      </c>
      <c r="B150" t="n">
        <v>200</v>
      </c>
      <c r="C150" t="n">
        <v>72</v>
      </c>
      <c r="D150" t="n">
        <v>1113.281218057455</v>
      </c>
      <c r="E150" t="n">
        <v>10.76255306205709</v>
      </c>
      <c r="F150" t="n">
        <v>145.2333265432</v>
      </c>
      <c r="G150" t="n">
        <v>6710.089125120209</v>
      </c>
      <c r="H150" t="n">
        <v>211224.4520417108</v>
      </c>
      <c r="I150" t="n">
        <v>190956.9638331386</v>
      </c>
      <c r="J150" t="n">
        <v>-212.7079236547195</v>
      </c>
      <c r="K150" t="n">
        <v>123.3518437752841</v>
      </c>
      <c r="L150" t="n">
        <v>-204.0946384276384</v>
      </c>
      <c r="M150" t="n">
        <v>4.851069840947054</v>
      </c>
      <c r="N150" t="n">
        <v>24.91096147843339</v>
      </c>
      <c r="O150" t="n">
        <v>1445.875779942799</v>
      </c>
      <c r="P150" t="n">
        <v>1.486578458893736</v>
      </c>
      <c r="Q150" t="n">
        <v>28.60519848130944</v>
      </c>
      <c r="R150" t="n">
        <v>189.3615488244075</v>
      </c>
      <c r="S150" t="n">
        <v>28.16063663007298</v>
      </c>
      <c r="T150" t="n">
        <v>253.8810724889649</v>
      </c>
      <c r="U150" t="n">
        <v>17122.30877914706</v>
      </c>
      <c r="V150" t="n">
        <v>167.6666666666667</v>
      </c>
      <c r="W150" t="n">
        <v>343</v>
      </c>
      <c r="X150" t="n">
        <v>67</v>
      </c>
      <c r="Y150" t="n">
        <v>0</v>
      </c>
      <c r="Z150" t="n">
        <v>0.3001229439797403</v>
      </c>
      <c r="AA150" t="n">
        <v>1.787028001917826</v>
      </c>
      <c r="AB150" t="n">
        <v>337.7364273416676</v>
      </c>
      <c r="AC150" t="n">
        <v>3870.192773837176</v>
      </c>
      <c r="AD150" t="n">
        <v>2883.181399244526</v>
      </c>
      <c r="AE150" t="n">
        <v>1.250959776745024</v>
      </c>
      <c r="AF150" t="n">
        <v>15.99921455393149</v>
      </c>
      <c r="AG150" t="n">
        <v>474.3512515509076</v>
      </c>
      <c r="AH150" t="n">
        <v>28450.17212049429</v>
      </c>
      <c r="AI150" t="n">
        <v>17614.94011912943</v>
      </c>
      <c r="AJ150" t="n">
        <v>-25.02051878311954</v>
      </c>
      <c r="AK150" t="n">
        <v>111.948867236991</v>
      </c>
      <c r="AL150" t="n">
        <v>-1.022066736540161</v>
      </c>
      <c r="AM150" t="n">
        <v>3.364491382053318</v>
      </c>
      <c r="AN150" t="n">
        <v>-3.694237002876038</v>
      </c>
      <c r="AO150" t="n">
        <v>1256.514231118391</v>
      </c>
      <c r="AP150" t="n">
        <v>918914.7477308741</v>
      </c>
      <c r="AQ150" t="n">
        <v>0.2202361819828599</v>
      </c>
      <c r="AR150" t="n">
        <v>0.2224137143060826</v>
      </c>
      <c r="AS150" t="n">
        <v>0.1196809308118947</v>
      </c>
      <c r="AT150" t="n">
        <v>0.2298616023959255</v>
      </c>
      <c r="AU150" t="n">
        <v>0.2078075705032373</v>
      </c>
      <c r="AV150" t="n">
        <v>8.075227592168888</v>
      </c>
      <c r="AW150" t="n">
        <v>143.1363008447734</v>
      </c>
      <c r="AX150" t="n">
        <v>8441.649705563288</v>
      </c>
      <c r="AY150" t="n">
        <v>157573.9284653534</v>
      </c>
      <c r="AZ150" t="n">
        <v>187166.6521101357</v>
      </c>
      <c r="BA150" t="n">
        <v>41279.77093228037</v>
      </c>
      <c r="BB150" t="n">
        <v>29961.90753050911</v>
      </c>
      <c r="BC150" t="n">
        <v>71241.67846278948</v>
      </c>
      <c r="BD150" t="n">
        <v>4.851069840947054</v>
      </c>
      <c r="BE150" t="n">
        <v>1.486578458893736</v>
      </c>
      <c r="BF150" t="n">
        <v>24.91096147843339</v>
      </c>
      <c r="BG150" t="n">
        <v>28.60519848130944</v>
      </c>
      <c r="BH150" t="n">
        <v>1445.875779942799</v>
      </c>
      <c r="BI150" t="n">
        <v>189.3615488244075</v>
      </c>
      <c r="BJ150" t="n">
        <v>91344.16624342122</v>
      </c>
      <c r="BK150" t="n">
        <v>28048.57270436315</v>
      </c>
      <c r="BL150" t="n">
        <v>35190.77149245328</v>
      </c>
      <c r="BM150" t="n">
        <v>40538.62631863342</v>
      </c>
      <c r="BN150" t="n">
        <v>24226.68354673847</v>
      </c>
      <c r="BO150" t="n">
        <v>3219.190903573754</v>
      </c>
      <c r="BP150" t="n">
        <v>0.3841915835613577</v>
      </c>
      <c r="BQ150" t="n">
        <v>2.668523124154432</v>
      </c>
      <c r="BR150" t="n">
        <v>32.56298993609754</v>
      </c>
      <c r="BS150" t="n">
        <v>7292.956611480548</v>
      </c>
      <c r="BT150" t="n">
        <v>3857.161768333293</v>
      </c>
      <c r="BU150" t="n">
        <v>766.4488705130092</v>
      </c>
      <c r="BV150" t="n">
        <v>18802.95</v>
      </c>
      <c r="BW150" t="n">
        <v>1407.125</v>
      </c>
      <c r="BX150" t="n">
        <v>16.38436172</v>
      </c>
      <c r="BY150" t="inlineStr">
        <is>
          <t>2023-01-13 02:28:00</t>
        </is>
      </c>
      <c r="BZ150" t="inlineStr">
        <is>
          <t>2023-01-13 02:28:00</t>
        </is>
      </c>
      <c r="CA150" t="inlineStr">
        <is>
          <t>2023-01-13 02:28:00</t>
        </is>
      </c>
    </row>
    <row r="151">
      <c r="A151" t="n">
        <v>148</v>
      </c>
      <c r="B151" t="n">
        <v>200</v>
      </c>
      <c r="C151" t="n">
        <v>72</v>
      </c>
      <c r="D151" t="n">
        <v>1113.349871655575</v>
      </c>
      <c r="E151" t="n">
        <v>10.76255306205709</v>
      </c>
      <c r="F151" t="n">
        <v>145.2333265432</v>
      </c>
      <c r="G151" t="n">
        <v>6713.547536490271</v>
      </c>
      <c r="H151" t="n">
        <v>211224.4520417108</v>
      </c>
      <c r="I151" t="n">
        <v>190956.9638331386</v>
      </c>
      <c r="J151" t="n">
        <v>-212.7079236547195</v>
      </c>
      <c r="K151" t="n">
        <v>123.3518437752841</v>
      </c>
      <c r="L151" t="n">
        <v>-204.0946384276384</v>
      </c>
      <c r="M151" t="n">
        <v>4.851069840947054</v>
      </c>
      <c r="N151" t="n">
        <v>24.91096147843339</v>
      </c>
      <c r="O151" t="n">
        <v>1592.164110989125</v>
      </c>
      <c r="P151" t="n">
        <v>1.486578458893736</v>
      </c>
      <c r="Q151" t="n">
        <v>28.60519848130944</v>
      </c>
      <c r="R151" t="n">
        <v>189.3615488244075</v>
      </c>
      <c r="S151" t="n">
        <v>28.16063663007298</v>
      </c>
      <c r="T151" t="n">
        <v>253.8810724889649</v>
      </c>
      <c r="U151" t="n">
        <v>17268.59711019339</v>
      </c>
      <c r="V151" t="n">
        <v>168</v>
      </c>
      <c r="W151" t="n">
        <v>343</v>
      </c>
      <c r="X151" t="n">
        <v>67</v>
      </c>
      <c r="Y151" t="n">
        <v>0</v>
      </c>
      <c r="Z151" t="n">
        <v>0.3001229439797403</v>
      </c>
      <c r="AA151" t="n">
        <v>1.787028001917826</v>
      </c>
      <c r="AB151" t="n">
        <v>339.3394212481213</v>
      </c>
      <c r="AC151" t="n">
        <v>3870.192773837176</v>
      </c>
      <c r="AD151" t="n">
        <v>2883.181399244526</v>
      </c>
      <c r="AE151" t="n">
        <v>1.250959776745024</v>
      </c>
      <c r="AF151" t="n">
        <v>15.99921455393149</v>
      </c>
      <c r="AG151" t="n">
        <v>474.9988014642534</v>
      </c>
      <c r="AH151" t="n">
        <v>28450.17212049429</v>
      </c>
      <c r="AI151" t="n">
        <v>17614.94011912943</v>
      </c>
      <c r="AJ151" t="n">
        <v>-22.72144967205059</v>
      </c>
      <c r="AK151" t="n">
        <v>111.797964292736</v>
      </c>
      <c r="AL151" t="n">
        <v>2.153259288338537</v>
      </c>
      <c r="AM151" t="n">
        <v>3.364491382053318</v>
      </c>
      <c r="AN151" t="n">
        <v>-3.694237002876038</v>
      </c>
      <c r="AO151" t="n">
        <v>1402.802562164718</v>
      </c>
      <c r="AP151" t="n">
        <v>918856.6367413346</v>
      </c>
      <c r="AQ151" t="n">
        <v>0.2202386520446654</v>
      </c>
      <c r="AR151" t="n">
        <v>0.2224084111062798</v>
      </c>
      <c r="AS151" t="n">
        <v>0.1196492717180613</v>
      </c>
      <c r="AT151" t="n">
        <v>0.2298820358254906</v>
      </c>
      <c r="AU151" t="n">
        <v>0.2078216293055028</v>
      </c>
      <c r="AV151" t="n">
        <v>8.075133125526813</v>
      </c>
      <c r="AW151" t="n">
        <v>143.134927799601</v>
      </c>
      <c r="AX151" t="n">
        <v>8447.747448351145</v>
      </c>
      <c r="AY151" t="n">
        <v>157570.4971167175</v>
      </c>
      <c r="AZ151" t="n">
        <v>187162.258051563</v>
      </c>
      <c r="BA151" t="n">
        <v>41279.77093228037</v>
      </c>
      <c r="BB151" t="n">
        <v>29961.90753050911</v>
      </c>
      <c r="BC151" t="n">
        <v>71241.67846278948</v>
      </c>
      <c r="BD151" t="n">
        <v>4.851069840947054</v>
      </c>
      <c r="BE151" t="n">
        <v>1.486578458893736</v>
      </c>
      <c r="BF151" t="n">
        <v>24.91096147843339</v>
      </c>
      <c r="BG151" t="n">
        <v>28.60519848130944</v>
      </c>
      <c r="BH151" t="n">
        <v>1592.164110989125</v>
      </c>
      <c r="BI151" t="n">
        <v>189.3615488244075</v>
      </c>
      <c r="BJ151" t="n">
        <v>91344.16624342122</v>
      </c>
      <c r="BK151" t="n">
        <v>28048.57270436315</v>
      </c>
      <c r="BL151" t="n">
        <v>35190.77149245328</v>
      </c>
      <c r="BM151" t="n">
        <v>40538.62631863342</v>
      </c>
      <c r="BN151" t="n">
        <v>26623.5244780166</v>
      </c>
      <c r="BO151" t="n">
        <v>3219.190903573754</v>
      </c>
      <c r="BP151" t="n">
        <v>0.3841915835613577</v>
      </c>
      <c r="BQ151" t="n">
        <v>2.668523124154432</v>
      </c>
      <c r="BR151" t="n">
        <v>36.90944276709077</v>
      </c>
      <c r="BS151" t="n">
        <v>7292.956611480548</v>
      </c>
      <c r="BT151" t="n">
        <v>3857.161768333293</v>
      </c>
      <c r="BU151" t="n">
        <v>837.6627258949201</v>
      </c>
      <c r="BV151" t="n">
        <v>18802.95</v>
      </c>
      <c r="BW151" t="n">
        <v>1407.125</v>
      </c>
      <c r="BX151" t="n">
        <v>16.38436172</v>
      </c>
      <c r="BY151" t="inlineStr">
        <is>
          <t>2023-01-13 02:28:00</t>
        </is>
      </c>
      <c r="BZ151" t="inlineStr">
        <is>
          <t>2023-01-13 02:28:00</t>
        </is>
      </c>
      <c r="CA151" t="inlineStr">
        <is>
          <t>2023-01-13 02:28:00</t>
        </is>
      </c>
    </row>
    <row r="152">
      <c r="A152" t="n">
        <v>149</v>
      </c>
      <c r="B152" t="n">
        <v>200</v>
      </c>
      <c r="C152" t="n">
        <v>72</v>
      </c>
      <c r="D152" t="n">
        <v>1113.361969252413</v>
      </c>
      <c r="E152" t="n">
        <v>10.76207859362022</v>
      </c>
      <c r="F152" t="n">
        <v>145.2333265432</v>
      </c>
      <c r="G152" t="n">
        <v>6714.156949574209</v>
      </c>
      <c r="H152" t="n">
        <v>211224.4520417108</v>
      </c>
      <c r="I152" t="n">
        <v>190956.9638331386</v>
      </c>
      <c r="J152" t="n">
        <v>-207.4308707556044</v>
      </c>
      <c r="K152" t="n">
        <v>123.3518437752841</v>
      </c>
      <c r="L152" t="n">
        <v>-204.0946384276384</v>
      </c>
      <c r="M152" t="n">
        <v>4.556198421258851</v>
      </c>
      <c r="N152" t="n">
        <v>24.91096147843339</v>
      </c>
      <c r="O152" t="n">
        <v>1592.164110989125</v>
      </c>
      <c r="P152" t="n">
        <v>1.486578458893736</v>
      </c>
      <c r="Q152" t="n">
        <v>28.60519848130944</v>
      </c>
      <c r="R152" t="n">
        <v>189.3615488244075</v>
      </c>
      <c r="S152" t="n">
        <v>28.45550804976118</v>
      </c>
      <c r="T152" t="n">
        <v>253.8810724889649</v>
      </c>
      <c r="U152" t="n">
        <v>17268.59711019339</v>
      </c>
      <c r="V152" t="n">
        <v>168.6666666666667</v>
      </c>
      <c r="W152" t="n">
        <v>343</v>
      </c>
      <c r="X152" t="n">
        <v>67</v>
      </c>
      <c r="Y152" t="n">
        <v>0</v>
      </c>
      <c r="Z152" t="n">
        <v>0.3040984737098608</v>
      </c>
      <c r="AA152" t="n">
        <v>1.787028001917826</v>
      </c>
      <c r="AB152" t="n">
        <v>339.3576431671917</v>
      </c>
      <c r="AC152" t="n">
        <v>3870.192773837176</v>
      </c>
      <c r="AD152" t="n">
        <v>2883.181399244526</v>
      </c>
      <c r="AE152" t="n">
        <v>1.252402387691158</v>
      </c>
      <c r="AF152" t="n">
        <v>15.99921455393149</v>
      </c>
      <c r="AG152" t="n">
        <v>475.0170233833239</v>
      </c>
      <c r="AH152" t="n">
        <v>28450.17212049429</v>
      </c>
      <c r="AI152" t="n">
        <v>17614.94011912943</v>
      </c>
      <c r="AJ152" t="n">
        <v>6.443940638494063</v>
      </c>
      <c r="AK152" t="n">
        <v>107.5495917394288</v>
      </c>
      <c r="AL152" t="n">
        <v>20.96599194507104</v>
      </c>
      <c r="AM152" t="n">
        <v>3.069619962365115</v>
      </c>
      <c r="AN152" t="n">
        <v>-3.694237002876038</v>
      </c>
      <c r="AO152" t="n">
        <v>1402.802562164718</v>
      </c>
      <c r="AP152" t="n">
        <v>918911.8619635018</v>
      </c>
      <c r="AQ152" t="n">
        <v>0.2202254160326033</v>
      </c>
      <c r="AR152" t="n">
        <v>0.2223950446949583</v>
      </c>
      <c r="AS152" t="n">
        <v>0.1197037450656399</v>
      </c>
      <c r="AT152" t="n">
        <v>0.2298680386682547</v>
      </c>
      <c r="AU152" t="n">
        <v>0.2078077555385439</v>
      </c>
      <c r="AV152" t="n">
        <v>8.07502835042515</v>
      </c>
      <c r="AW152" t="n">
        <v>143.1321911653076</v>
      </c>
      <c r="AX152" t="n">
        <v>8448.336779869684</v>
      </c>
      <c r="AY152" t="n">
        <v>157567.0540950644</v>
      </c>
      <c r="AZ152" t="n">
        <v>187159.1096110522</v>
      </c>
      <c r="BA152" t="n">
        <v>41279.77093228037</v>
      </c>
      <c r="BB152" t="n">
        <v>29961.90753050911</v>
      </c>
      <c r="BC152" t="n">
        <v>71241.67846278948</v>
      </c>
      <c r="BD152" t="n">
        <v>4.556198421258851</v>
      </c>
      <c r="BE152" t="n">
        <v>1.486578458893736</v>
      </c>
      <c r="BF152" t="n">
        <v>24.91096147843339</v>
      </c>
      <c r="BG152" t="n">
        <v>28.60519848130944</v>
      </c>
      <c r="BH152" t="n">
        <v>1592.164110989125</v>
      </c>
      <c r="BI152" t="n">
        <v>189.3615488244075</v>
      </c>
      <c r="BJ152" t="n">
        <v>85802.85412218887</v>
      </c>
      <c r="BK152" t="n">
        <v>28048.57270436315</v>
      </c>
      <c r="BL152" t="n">
        <v>35190.77149245328</v>
      </c>
      <c r="BM152" t="n">
        <v>40538.62631863342</v>
      </c>
      <c r="BN152" t="n">
        <v>26623.5244780166</v>
      </c>
      <c r="BO152" t="n">
        <v>3219.190903573754</v>
      </c>
      <c r="BP152" t="n">
        <v>0.3180255004448685</v>
      </c>
      <c r="BQ152" t="n">
        <v>2.668523124154432</v>
      </c>
      <c r="BR152" t="n">
        <v>36.90944276709077</v>
      </c>
      <c r="BS152" t="n">
        <v>6049.543740963763</v>
      </c>
      <c r="BT152" t="n">
        <v>3857.161768333293</v>
      </c>
      <c r="BU152" t="n">
        <v>837.6627258949201</v>
      </c>
      <c r="BV152" t="n">
        <v>18792.2998</v>
      </c>
      <c r="BW152" t="n">
        <v>1405.4</v>
      </c>
      <c r="BX152" t="n">
        <v>16.36424549</v>
      </c>
      <c r="BY152" t="inlineStr">
        <is>
          <t>2023-01-13 02:29:00</t>
        </is>
      </c>
      <c r="BZ152" t="inlineStr">
        <is>
          <t>2023-01-13 02:29:00</t>
        </is>
      </c>
      <c r="CA152" t="inlineStr">
        <is>
          <t>2023-01-13 02:29:00</t>
        </is>
      </c>
    </row>
    <row r="153">
      <c r="A153" t="n">
        <v>150</v>
      </c>
      <c r="B153" t="n">
        <v>200</v>
      </c>
      <c r="C153" t="n">
        <v>72</v>
      </c>
      <c r="D153" t="n">
        <v>1113.464110886789</v>
      </c>
      <c r="E153" t="n">
        <v>10.76614414871604</v>
      </c>
      <c r="F153" t="n">
        <v>145.2333265432</v>
      </c>
      <c r="G153" t="n">
        <v>6714.364552841078</v>
      </c>
      <c r="H153" t="n">
        <v>211224.4520417108</v>
      </c>
      <c r="I153" t="n">
        <v>190956.9638331386</v>
      </c>
      <c r="J153" t="n">
        <v>-204.7923443060469</v>
      </c>
      <c r="K153" t="n">
        <v>123.3518437752841</v>
      </c>
      <c r="L153" t="n">
        <v>-204.0946384276384</v>
      </c>
      <c r="M153" t="n">
        <v>4.408762711414749</v>
      </c>
      <c r="N153" t="n">
        <v>24.91096147843339</v>
      </c>
      <c r="O153" t="n">
        <v>1592.164110989125</v>
      </c>
      <c r="P153" t="n">
        <v>1.486578458893736</v>
      </c>
      <c r="Q153" t="n">
        <v>28.60519848130944</v>
      </c>
      <c r="R153" t="n">
        <v>189.3615488244075</v>
      </c>
      <c r="S153" t="n">
        <v>28.60294375960529</v>
      </c>
      <c r="T153" t="n">
        <v>253.8810724889649</v>
      </c>
      <c r="U153" t="n">
        <v>17268.59711019339</v>
      </c>
      <c r="V153" t="n">
        <v>169</v>
      </c>
      <c r="W153" t="n">
        <v>343</v>
      </c>
      <c r="X153" t="n">
        <v>67</v>
      </c>
      <c r="Y153" t="n">
        <v>0</v>
      </c>
      <c r="Z153" t="n">
        <v>0.3061043043916624</v>
      </c>
      <c r="AA153" t="n">
        <v>1.787028001917826</v>
      </c>
      <c r="AB153" t="n">
        <v>339.3638446385114</v>
      </c>
      <c r="AC153" t="n">
        <v>3870.192773837176</v>
      </c>
      <c r="AD153" t="n">
        <v>2883.181399244526</v>
      </c>
      <c r="AE153" t="n">
        <v>1.253141758980967</v>
      </c>
      <c r="AF153" t="n">
        <v>15.99921455393149</v>
      </c>
      <c r="AG153" t="n">
        <v>475.0232248546436</v>
      </c>
      <c r="AH153" t="n">
        <v>28450.17212049429</v>
      </c>
      <c r="AI153" t="n">
        <v>17614.94011912943</v>
      </c>
      <c r="AJ153" t="n">
        <v>21.02663579376639</v>
      </c>
      <c r="AK153" t="n">
        <v>105.4254054627752</v>
      </c>
      <c r="AL153" t="n">
        <v>30.3723582734373</v>
      </c>
      <c r="AM153" t="n">
        <v>2.922184252521012</v>
      </c>
      <c r="AN153" t="n">
        <v>-3.694237002876038</v>
      </c>
      <c r="AO153" t="n">
        <v>1402.802562164718</v>
      </c>
      <c r="AP153" t="n">
        <v>918411.6714533741</v>
      </c>
      <c r="AQ153" t="n">
        <v>0.2202059876981705</v>
      </c>
      <c r="AR153" t="n">
        <v>0.2222433832976126</v>
      </c>
      <c r="AS153" t="n">
        <v>0.1196327485770632</v>
      </c>
      <c r="AT153" t="n">
        <v>0.2299932651856936</v>
      </c>
      <c r="AU153" t="n">
        <v>0.2079246152414601</v>
      </c>
      <c r="AV153" t="n">
        <v>8.08082161116997</v>
      </c>
      <c r="AW153" t="n">
        <v>143.1368751449346</v>
      </c>
      <c r="AX153" t="n">
        <v>8448.961469940214</v>
      </c>
      <c r="AY153" t="n">
        <v>157557.2001014129</v>
      </c>
      <c r="AZ153" t="n">
        <v>187147.400391724</v>
      </c>
      <c r="BA153" t="n">
        <v>41279.77093228037</v>
      </c>
      <c r="BB153" t="n">
        <v>29961.90753050911</v>
      </c>
      <c r="BC153" t="n">
        <v>71241.67846278948</v>
      </c>
      <c r="BD153" t="n">
        <v>4.408762711414749</v>
      </c>
      <c r="BE153" t="n">
        <v>1.486578458893736</v>
      </c>
      <c r="BF153" t="n">
        <v>24.91096147843339</v>
      </c>
      <c r="BG153" t="n">
        <v>28.60519848130944</v>
      </c>
      <c r="BH153" t="n">
        <v>1592.164110989125</v>
      </c>
      <c r="BI153" t="n">
        <v>189.3615488244075</v>
      </c>
      <c r="BJ153" t="n">
        <v>83032.19806157269</v>
      </c>
      <c r="BK153" t="n">
        <v>28048.57270436315</v>
      </c>
      <c r="BL153" t="n">
        <v>35190.77149245328</v>
      </c>
      <c r="BM153" t="n">
        <v>40538.62631863342</v>
      </c>
      <c r="BN153" t="n">
        <v>26623.5244780166</v>
      </c>
      <c r="BO153" t="n">
        <v>3219.190903573754</v>
      </c>
      <c r="BP153" t="n">
        <v>0.2849424588866238</v>
      </c>
      <c r="BQ153" t="n">
        <v>2.668523124154432</v>
      </c>
      <c r="BR153" t="n">
        <v>36.90944276709077</v>
      </c>
      <c r="BS153" t="n">
        <v>5427.83730570537</v>
      </c>
      <c r="BT153" t="n">
        <v>3857.161768333293</v>
      </c>
      <c r="BU153" t="n">
        <v>837.6627258949201</v>
      </c>
      <c r="BV153" t="n">
        <v>18792.2998</v>
      </c>
      <c r="BW153" t="n">
        <v>1405.4</v>
      </c>
      <c r="BX153" t="n">
        <v>16.36424549</v>
      </c>
      <c r="BY153" t="inlineStr">
        <is>
          <t>2023-01-13 02:29:00</t>
        </is>
      </c>
      <c r="BZ153" t="inlineStr">
        <is>
          <t>2023-01-13 02:29:00</t>
        </is>
      </c>
      <c r="CA153" t="inlineStr">
        <is>
          <t>2023-01-13 02:29:00</t>
        </is>
      </c>
    </row>
    <row r="154">
      <c r="A154" t="n">
        <v>151</v>
      </c>
      <c r="B154" t="n">
        <v>200</v>
      </c>
      <c r="C154" t="n">
        <v>72</v>
      </c>
      <c r="D154" t="n">
        <v>1113.464110886789</v>
      </c>
      <c r="E154" t="n">
        <v>10.76614414871604</v>
      </c>
      <c r="F154" t="n">
        <v>145.2333265432</v>
      </c>
      <c r="G154" t="n">
        <v>6672.166166815718</v>
      </c>
      <c r="H154" t="n">
        <v>211915.9295481323</v>
      </c>
      <c r="I154" t="n">
        <v>190956.8367697426</v>
      </c>
      <c r="J154" t="n">
        <v>-204.6652809100899</v>
      </c>
      <c r="K154" t="n">
        <v>123.3518437752841</v>
      </c>
      <c r="L154" t="n">
        <v>-204.0946384276384</v>
      </c>
      <c r="M154" t="n">
        <v>4.408762711414749</v>
      </c>
      <c r="N154" t="n">
        <v>24.91096147843339</v>
      </c>
      <c r="O154" t="n">
        <v>1592.164110989125</v>
      </c>
      <c r="P154" t="n">
        <v>1.449139365859394</v>
      </c>
      <c r="Q154" t="n">
        <v>28.60519848130944</v>
      </c>
      <c r="R154" t="n">
        <v>189.3615488244075</v>
      </c>
      <c r="S154" t="n">
        <v>28.64038285263963</v>
      </c>
      <c r="T154" t="n">
        <v>253.8810724889649</v>
      </c>
      <c r="U154" t="n">
        <v>17310.79596698661</v>
      </c>
      <c r="V154" t="n">
        <v>169</v>
      </c>
      <c r="W154" t="n">
        <v>343.6666666666667</v>
      </c>
      <c r="X154" t="n">
        <v>67.66666666666667</v>
      </c>
      <c r="Y154" t="n">
        <v>0</v>
      </c>
      <c r="Z154" t="n">
        <v>0.3061043043916624</v>
      </c>
      <c r="AA154" t="n">
        <v>1.787028001917826</v>
      </c>
      <c r="AB154" t="n">
        <v>339.3643154063721</v>
      </c>
      <c r="AC154" t="n">
        <v>3870.193913444723</v>
      </c>
      <c r="AD154" t="n">
        <v>2883.181773635456</v>
      </c>
      <c r="AE154" t="n">
        <v>1.253141758980967</v>
      </c>
      <c r="AF154" t="n">
        <v>15.99921455393149</v>
      </c>
      <c r="AG154" t="n">
        <v>475.0233956807022</v>
      </c>
      <c r="AH154" t="n">
        <v>28450.17253402011</v>
      </c>
      <c r="AI154" t="n">
        <v>17614.94025498349</v>
      </c>
      <c r="AJ154" t="n">
        <v>10.39565253847241</v>
      </c>
      <c r="AK154" t="n">
        <v>106.7430166604673</v>
      </c>
      <c r="AL154" t="n">
        <v>9.896762163551164</v>
      </c>
      <c r="AM154" t="n">
        <v>2.959623345555355</v>
      </c>
      <c r="AN154" t="n">
        <v>-3.694237002876038</v>
      </c>
      <c r="AO154" t="n">
        <v>1402.802562164718</v>
      </c>
      <c r="AP154" t="n">
        <v>918491.6281237105</v>
      </c>
      <c r="AQ154" t="n">
        <v>0.2202748531807383</v>
      </c>
      <c r="AR154" t="n">
        <v>0.2222240365334303</v>
      </c>
      <c r="AS154" t="n">
        <v>0.1196260330390801</v>
      </c>
      <c r="AT154" t="n">
        <v>0.229973855494744</v>
      </c>
      <c r="AU154" t="n">
        <v>0.2079012217520073</v>
      </c>
      <c r="AV154" t="n">
        <v>8.08083054156072</v>
      </c>
      <c r="AW154" t="n">
        <v>143.1392444756376</v>
      </c>
      <c r="AX154" t="n">
        <v>8449.145315466672</v>
      </c>
      <c r="AY154" t="n">
        <v>157559.7113568363</v>
      </c>
      <c r="AZ154" t="n">
        <v>187151.1515586177</v>
      </c>
      <c r="BA154" t="n">
        <v>41279.77093228037</v>
      </c>
      <c r="BB154" t="n">
        <v>29258.00705805349</v>
      </c>
      <c r="BC154" t="n">
        <v>70537.77799033387</v>
      </c>
      <c r="BD154" t="n">
        <v>4.408762711414749</v>
      </c>
      <c r="BE154" t="n">
        <v>1.449139365859394</v>
      </c>
      <c r="BF154" t="n">
        <v>24.91096147843339</v>
      </c>
      <c r="BG154" t="n">
        <v>28.60519848130944</v>
      </c>
      <c r="BH154" t="n">
        <v>1592.164110989125</v>
      </c>
      <c r="BI154" t="n">
        <v>189.3615488244075</v>
      </c>
      <c r="BJ154" t="n">
        <v>83032.19806157269</v>
      </c>
      <c r="BK154" t="n">
        <v>27344.79929530349</v>
      </c>
      <c r="BL154" t="n">
        <v>35190.77149245328</v>
      </c>
      <c r="BM154" t="n">
        <v>40538.62631863342</v>
      </c>
      <c r="BN154" t="n">
        <v>26623.5244780166</v>
      </c>
      <c r="BO154" t="n">
        <v>3219.190903573754</v>
      </c>
      <c r="BP154" t="n">
        <v>0.2849424588866238</v>
      </c>
      <c r="BQ154" t="n">
        <v>2.668523124154432</v>
      </c>
      <c r="BR154" t="n">
        <v>36.90944276709077</v>
      </c>
      <c r="BS154" t="n">
        <v>5427.83730570537</v>
      </c>
      <c r="BT154" t="n">
        <v>3857.161768333293</v>
      </c>
      <c r="BU154" t="n">
        <v>837.6627258949201</v>
      </c>
      <c r="BV154" t="n">
        <v>18797.822063</v>
      </c>
      <c r="BW154" t="n">
        <v>1405.935</v>
      </c>
      <c r="BX154" t="n">
        <v>16.3861398</v>
      </c>
      <c r="BY154" t="inlineStr">
        <is>
          <t>2023-01-13 02:31:00</t>
        </is>
      </c>
      <c r="BZ154" t="inlineStr">
        <is>
          <t>2023-01-13 02:31:00</t>
        </is>
      </c>
      <c r="CA154" t="inlineStr">
        <is>
          <t>2023-01-13 02:31:00</t>
        </is>
      </c>
    </row>
    <row r="155">
      <c r="A155" t="n">
        <v>152</v>
      </c>
      <c r="B155" t="n">
        <v>200</v>
      </c>
      <c r="C155" t="n">
        <v>72</v>
      </c>
      <c r="D155" t="n">
        <v>1113.464110886789</v>
      </c>
      <c r="E155" t="n">
        <v>10.76614414871604</v>
      </c>
      <c r="F155" t="n">
        <v>145.2333265432</v>
      </c>
      <c r="G155" t="n">
        <v>6651.066973803036</v>
      </c>
      <c r="H155" t="n">
        <v>212261.6683013431</v>
      </c>
      <c r="I155" t="n">
        <v>190956.7732380446</v>
      </c>
      <c r="J155" t="n">
        <v>-204.6017492121115</v>
      </c>
      <c r="K155" t="n">
        <v>123.3518437752841</v>
      </c>
      <c r="L155" t="n">
        <v>-204.0946384276384</v>
      </c>
      <c r="M155" t="n">
        <v>4.408762711414749</v>
      </c>
      <c r="N155" t="n">
        <v>24.91096147843339</v>
      </c>
      <c r="O155" t="n">
        <v>1592.164110989125</v>
      </c>
      <c r="P155" t="n">
        <v>1.430419819342223</v>
      </c>
      <c r="Q155" t="n">
        <v>28.60519848130944</v>
      </c>
      <c r="R155" t="n">
        <v>317.2105563491946</v>
      </c>
      <c r="S155" t="n">
        <v>28.6591023991568</v>
      </c>
      <c r="T155" t="n">
        <v>253.8810724889649</v>
      </c>
      <c r="U155" t="n">
        <v>17459.74440290801</v>
      </c>
      <c r="V155" t="n">
        <v>169</v>
      </c>
      <c r="W155" t="n">
        <v>344.6666666666667</v>
      </c>
      <c r="X155" t="n">
        <v>68</v>
      </c>
      <c r="Y155" t="n">
        <v>0</v>
      </c>
      <c r="Z155" t="n">
        <v>0.3061043043916624</v>
      </c>
      <c r="AA155" t="n">
        <v>1.787028001917826</v>
      </c>
      <c r="AB155" t="n">
        <v>339.3645507903025</v>
      </c>
      <c r="AC155" t="n">
        <v>3870.572985714497</v>
      </c>
      <c r="AD155" t="n">
        <v>2883.181960830922</v>
      </c>
      <c r="AE155" t="n">
        <v>1.253141758980967</v>
      </c>
      <c r="AF155" t="n">
        <v>15.99921455393149</v>
      </c>
      <c r="AG155" t="n">
        <v>475.0234810937316</v>
      </c>
      <c r="AH155" t="n">
        <v>28450.31008678695</v>
      </c>
      <c r="AI155" t="n">
        <v>17614.94032291053</v>
      </c>
      <c r="AJ155" t="n">
        <v>-18.78221512011541</v>
      </c>
      <c r="AK155" t="n">
        <v>110.7204803473491</v>
      </c>
      <c r="AL155" t="n">
        <v>-22.23161088968315</v>
      </c>
      <c r="AM155" t="n">
        <v>2.978342892072526</v>
      </c>
      <c r="AN155" t="n">
        <v>-3.694237002876038</v>
      </c>
      <c r="AO155" t="n">
        <v>1274.953554639931</v>
      </c>
      <c r="AP155" t="n">
        <v>918772.4337569739</v>
      </c>
      <c r="AQ155" t="n">
        <v>0.2202722399763516</v>
      </c>
      <c r="AR155" t="n">
        <v>0.22224068708566</v>
      </c>
      <c r="AS155" t="n">
        <v>0.1186205737651979</v>
      </c>
      <c r="AT155" t="n">
        <v>0.2310274671970499</v>
      </c>
      <c r="AU155" t="n">
        <v>0.2078390319757405</v>
      </c>
      <c r="AV155" t="n">
        <v>8.080530255876162</v>
      </c>
      <c r="AW155" t="n">
        <v>143.1308113886835</v>
      </c>
      <c r="AX155" t="n">
        <v>8447.779795035416</v>
      </c>
      <c r="AY155" t="n">
        <v>157554.8197556388</v>
      </c>
      <c r="AZ155" t="n">
        <v>187147.3485354182</v>
      </c>
      <c r="BA155" t="n">
        <v>43377.71524678209</v>
      </c>
      <c r="BB155" t="n">
        <v>28906.05682182568</v>
      </c>
      <c r="BC155" t="n">
        <v>72283.77206860777</v>
      </c>
      <c r="BD155" t="n">
        <v>4.408762711414749</v>
      </c>
      <c r="BE155" t="n">
        <v>1.430419819342223</v>
      </c>
      <c r="BF155" t="n">
        <v>24.91096147843339</v>
      </c>
      <c r="BG155" t="n">
        <v>28.60519848130944</v>
      </c>
      <c r="BH155" t="n">
        <v>1592.164110989125</v>
      </c>
      <c r="BI155" t="n">
        <v>317.2105563491946</v>
      </c>
      <c r="BJ155" t="n">
        <v>83032.19806157269</v>
      </c>
      <c r="BK155" t="n">
        <v>26992.91259077365</v>
      </c>
      <c r="BL155" t="n">
        <v>35190.77149245328</v>
      </c>
      <c r="BM155" t="n">
        <v>40538.62631863342</v>
      </c>
      <c r="BN155" t="n">
        <v>26623.5244780166</v>
      </c>
      <c r="BO155" t="n">
        <v>5317.135218075472</v>
      </c>
      <c r="BP155" t="n">
        <v>0.2849424588866238</v>
      </c>
      <c r="BQ155" t="n">
        <v>2.668523124154432</v>
      </c>
      <c r="BR155" t="n">
        <v>36.90944276709077</v>
      </c>
      <c r="BS155" t="n">
        <v>5427.83730570537</v>
      </c>
      <c r="BT155" t="n">
        <v>3857.161768333293</v>
      </c>
      <c r="BU155" t="n">
        <v>837.6627258949201</v>
      </c>
      <c r="BV155" t="n">
        <v>18809.840009</v>
      </c>
      <c r="BW155" t="n">
        <v>1407.28250075</v>
      </c>
      <c r="BX155" t="n">
        <v>16.40954713</v>
      </c>
      <c r="BY155" t="inlineStr">
        <is>
          <t>2023-01-13 02:33:00</t>
        </is>
      </c>
      <c r="BZ155" t="inlineStr">
        <is>
          <t>2023-01-13 02:33:00</t>
        </is>
      </c>
      <c r="CA155" t="inlineStr">
        <is>
          <t>2023-01-13 02:33:00</t>
        </is>
      </c>
    </row>
    <row r="156">
      <c r="A156" t="n">
        <v>153</v>
      </c>
      <c r="B156" t="n">
        <v>200</v>
      </c>
      <c r="C156" t="n">
        <v>72</v>
      </c>
      <c r="D156" t="n">
        <v>1113.464110886789</v>
      </c>
      <c r="E156" t="n">
        <v>10.76614414871604</v>
      </c>
      <c r="F156" t="n">
        <v>145.2333265432</v>
      </c>
      <c r="G156" t="n">
        <v>6651.066973803036</v>
      </c>
      <c r="H156" t="n">
        <v>212261.6683013431</v>
      </c>
      <c r="I156" t="n">
        <v>190956.7732380446</v>
      </c>
      <c r="J156" t="n">
        <v>-204.6017492121115</v>
      </c>
      <c r="K156" t="n">
        <v>123.3518437752841</v>
      </c>
      <c r="L156" t="n">
        <v>-204.0946384276384</v>
      </c>
      <c r="M156" t="n">
        <v>4.408762711414749</v>
      </c>
      <c r="N156" t="n">
        <v>24.91096147843339</v>
      </c>
      <c r="O156" t="n">
        <v>1592.164110989125</v>
      </c>
      <c r="P156" t="n">
        <v>1.430419819342223</v>
      </c>
      <c r="Q156" t="n">
        <v>28.60519848130944</v>
      </c>
      <c r="R156" t="n">
        <v>381.1350601115881</v>
      </c>
      <c r="S156" t="n">
        <v>28.6591023991568</v>
      </c>
      <c r="T156" t="n">
        <v>253.8810724889649</v>
      </c>
      <c r="U156" t="n">
        <v>17523.6689066704</v>
      </c>
      <c r="V156" t="n">
        <v>169</v>
      </c>
      <c r="W156" t="n">
        <v>345</v>
      </c>
      <c r="X156" t="n">
        <v>68</v>
      </c>
      <c r="Y156" t="n">
        <v>0</v>
      </c>
      <c r="Z156" t="n">
        <v>0.3061043043916624</v>
      </c>
      <c r="AA156" t="n">
        <v>1.787028001917826</v>
      </c>
      <c r="AB156" t="n">
        <v>339.3645507903025</v>
      </c>
      <c r="AC156" t="n">
        <v>3870.762236947498</v>
      </c>
      <c r="AD156" t="n">
        <v>2883.181960830922</v>
      </c>
      <c r="AE156" t="n">
        <v>1.253141758980967</v>
      </c>
      <c r="AF156" t="n">
        <v>15.99921455393149</v>
      </c>
      <c r="AG156" t="n">
        <v>475.0234810937316</v>
      </c>
      <c r="AH156" t="n">
        <v>28450.37875978892</v>
      </c>
      <c r="AI156" t="n">
        <v>17614.94032291053</v>
      </c>
      <c r="AJ156" t="n">
        <v>-30.71340313558583</v>
      </c>
      <c r="AK156" t="n">
        <v>112.379809391367</v>
      </c>
      <c r="AL156" t="n">
        <v>-33.17689838882877</v>
      </c>
      <c r="AM156" t="n">
        <v>2.978342892072526</v>
      </c>
      <c r="AN156" t="n">
        <v>-3.694237002876038</v>
      </c>
      <c r="AO156" t="n">
        <v>1211.029050877538</v>
      </c>
      <c r="AP156" t="n">
        <v>919253.6838238643</v>
      </c>
      <c r="AQ156" t="n">
        <v>0.2202976746405757</v>
      </c>
      <c r="AR156" t="n">
        <v>0.2223372313502933</v>
      </c>
      <c r="AS156" t="n">
        <v>0.118727832035884</v>
      </c>
      <c r="AT156" t="n">
        <v>0.2309065190996983</v>
      </c>
      <c r="AU156" t="n">
        <v>0.2077307428735489</v>
      </c>
      <c r="AV156" t="n">
        <v>8.080103402084168</v>
      </c>
      <c r="AW156" t="n">
        <v>143.1186098632503</v>
      </c>
      <c r="AX156" t="n">
        <v>8446.503316060227</v>
      </c>
      <c r="AY156" t="n">
        <v>157552.4438611604</v>
      </c>
      <c r="AZ156" t="n">
        <v>187145.7119208137</v>
      </c>
      <c r="BA156" t="n">
        <v>44426.68740403295</v>
      </c>
      <c r="BB156" t="n">
        <v>28906.05682182568</v>
      </c>
      <c r="BC156" t="n">
        <v>73332.74422585862</v>
      </c>
      <c r="BD156" t="n">
        <v>4.408762711414749</v>
      </c>
      <c r="BE156" t="n">
        <v>1.430419819342223</v>
      </c>
      <c r="BF156" t="n">
        <v>24.91096147843339</v>
      </c>
      <c r="BG156" t="n">
        <v>28.60519848130944</v>
      </c>
      <c r="BH156" t="n">
        <v>1592.164110989125</v>
      </c>
      <c r="BI156" t="n">
        <v>381.1350601115881</v>
      </c>
      <c r="BJ156" t="n">
        <v>83032.19806157269</v>
      </c>
      <c r="BK156" t="n">
        <v>26992.91259077365</v>
      </c>
      <c r="BL156" t="n">
        <v>35190.77149245328</v>
      </c>
      <c r="BM156" t="n">
        <v>40538.62631863342</v>
      </c>
      <c r="BN156" t="n">
        <v>26623.5244780166</v>
      </c>
      <c r="BO156" t="n">
        <v>6366.107375326331</v>
      </c>
      <c r="BP156" t="n">
        <v>0.2849424588866238</v>
      </c>
      <c r="BQ156" t="n">
        <v>2.668523124154432</v>
      </c>
      <c r="BR156" t="n">
        <v>36.90944276709077</v>
      </c>
      <c r="BS156" t="n">
        <v>5427.83730570537</v>
      </c>
      <c r="BT156" t="n">
        <v>3857.161768333293</v>
      </c>
      <c r="BU156" t="n">
        <v>837.6627258949201</v>
      </c>
      <c r="BV156" t="n">
        <v>18809.840009</v>
      </c>
      <c r="BW156" t="n">
        <v>1407.28250075</v>
      </c>
      <c r="BX156" t="n">
        <v>16.40954713</v>
      </c>
      <c r="BY156" t="inlineStr">
        <is>
          <t>2023-01-13 02:33:00</t>
        </is>
      </c>
      <c r="BZ156" t="inlineStr">
        <is>
          <t>2023-01-13 02:33:00</t>
        </is>
      </c>
      <c r="CA156" t="inlineStr">
        <is>
          <t>2023-01-13 02:33:00</t>
        </is>
      </c>
    </row>
    <row r="157">
      <c r="A157" t="n">
        <v>154</v>
      </c>
      <c r="B157" t="n">
        <v>200</v>
      </c>
      <c r="C157" t="n">
        <v>72</v>
      </c>
      <c r="D157" t="n">
        <v>1113.464110886789</v>
      </c>
      <c r="E157" t="n">
        <v>10.76614414871604</v>
      </c>
      <c r="F157" t="n">
        <v>145.2333265432</v>
      </c>
      <c r="G157" t="n">
        <v>6651.066973803036</v>
      </c>
      <c r="H157" t="n">
        <v>212261.6683013431</v>
      </c>
      <c r="I157" t="n">
        <v>190956.7732380446</v>
      </c>
      <c r="J157" t="n">
        <v>-204.6017492121115</v>
      </c>
      <c r="K157" t="n">
        <v>123.3518437752841</v>
      </c>
      <c r="L157" t="n">
        <v>-204.0946384276384</v>
      </c>
      <c r="M157" t="n">
        <v>4.408762711414749</v>
      </c>
      <c r="N157" t="n">
        <v>24.91096147843339</v>
      </c>
      <c r="O157" t="n">
        <v>1592.164110989125</v>
      </c>
      <c r="P157" t="n">
        <v>1.430419819342223</v>
      </c>
      <c r="Q157" t="n">
        <v>28.60519848130944</v>
      </c>
      <c r="R157" t="n">
        <v>381.1350601115881</v>
      </c>
      <c r="S157" t="n">
        <v>28.6591023991568</v>
      </c>
      <c r="T157" t="n">
        <v>253.8810724889649</v>
      </c>
      <c r="U157" t="n">
        <v>17523.6689066704</v>
      </c>
      <c r="V157" t="n">
        <v>169</v>
      </c>
      <c r="W157" t="n">
        <v>345</v>
      </c>
      <c r="X157" t="n">
        <v>68</v>
      </c>
      <c r="Y157" t="n">
        <v>0</v>
      </c>
      <c r="Z157" t="n">
        <v>0.3061043043916624</v>
      </c>
      <c r="AA157" t="n">
        <v>1.787028001917826</v>
      </c>
      <c r="AB157" t="n">
        <v>339.3645507903025</v>
      </c>
      <c r="AC157" t="n">
        <v>3870.762236947498</v>
      </c>
      <c r="AD157" t="n">
        <v>2883.181960830922</v>
      </c>
      <c r="AE157" t="n">
        <v>1.253141758980967</v>
      </c>
      <c r="AF157" t="n">
        <v>15.99921455393149</v>
      </c>
      <c r="AG157" t="n">
        <v>475.0234810937316</v>
      </c>
      <c r="AH157" t="n">
        <v>28450.37875978892</v>
      </c>
      <c r="AI157" t="n">
        <v>17614.94032291053</v>
      </c>
      <c r="AJ157" t="n">
        <v>-25.89839759001384</v>
      </c>
      <c r="AK157" t="n">
        <v>111.5855465886301</v>
      </c>
      <c r="AL157" t="n">
        <v>-31.19110946588834</v>
      </c>
      <c r="AM157" t="n">
        <v>2.978342892072526</v>
      </c>
      <c r="AN157" t="n">
        <v>-3.694237002876038</v>
      </c>
      <c r="AO157" t="n">
        <v>1211.029050877538</v>
      </c>
      <c r="AP157" t="n">
        <v>919254.9212237549</v>
      </c>
      <c r="AQ157" t="n">
        <v>0.2202973781000707</v>
      </c>
      <c r="AR157" t="n">
        <v>0.2223369320643614</v>
      </c>
      <c r="AS157" t="n">
        <v>0.1187276722175323</v>
      </c>
      <c r="AT157" t="n">
        <v>0.2309062082787334</v>
      </c>
      <c r="AU157" t="n">
        <v>0.2077318093393022</v>
      </c>
      <c r="AV157" t="n">
        <v>8.080103335033217</v>
      </c>
      <c r="AW157" t="n">
        <v>143.1186047391472</v>
      </c>
      <c r="AX157" t="n">
        <v>8446.504152774882</v>
      </c>
      <c r="AY157" t="n">
        <v>157552.4499492946</v>
      </c>
      <c r="AZ157" t="n">
        <v>187145.614140756</v>
      </c>
      <c r="BA157" t="n">
        <v>44426.68740403295</v>
      </c>
      <c r="BB157" t="n">
        <v>28906.05682182568</v>
      </c>
      <c r="BC157" t="n">
        <v>73332.74422585862</v>
      </c>
      <c r="BD157" t="n">
        <v>4.408762711414749</v>
      </c>
      <c r="BE157" t="n">
        <v>1.430419819342223</v>
      </c>
      <c r="BF157" t="n">
        <v>24.91096147843339</v>
      </c>
      <c r="BG157" t="n">
        <v>28.60519848130944</v>
      </c>
      <c r="BH157" t="n">
        <v>1592.164110989125</v>
      </c>
      <c r="BI157" t="n">
        <v>381.1350601115881</v>
      </c>
      <c r="BJ157" t="n">
        <v>83032.19806157269</v>
      </c>
      <c r="BK157" t="n">
        <v>26992.91259077365</v>
      </c>
      <c r="BL157" t="n">
        <v>35190.77149245328</v>
      </c>
      <c r="BM157" t="n">
        <v>40538.62631863342</v>
      </c>
      <c r="BN157" t="n">
        <v>26623.5244780166</v>
      </c>
      <c r="BO157" t="n">
        <v>6366.107375326331</v>
      </c>
      <c r="BP157" t="n">
        <v>0.2849424588866238</v>
      </c>
      <c r="BQ157" t="n">
        <v>2.668523124154432</v>
      </c>
      <c r="BR157" t="n">
        <v>36.90944276709077</v>
      </c>
      <c r="BS157" t="n">
        <v>5427.83730570537</v>
      </c>
      <c r="BT157" t="n">
        <v>3857.161768333293</v>
      </c>
      <c r="BU157" t="n">
        <v>837.6627258949201</v>
      </c>
      <c r="BV157" t="n">
        <v>18807.415</v>
      </c>
      <c r="BW157" t="n">
        <v>1406.96</v>
      </c>
      <c r="BX157" t="n">
        <v>16.4070875</v>
      </c>
      <c r="BY157" t="inlineStr">
        <is>
          <t>2023-01-13 02:34:00</t>
        </is>
      </c>
      <c r="BZ157" t="inlineStr">
        <is>
          <t>2023-01-13 02:34:00</t>
        </is>
      </c>
      <c r="CA157" t="inlineStr">
        <is>
          <t>2023-01-13 02:34:00</t>
        </is>
      </c>
    </row>
    <row r="158">
      <c r="A158" t="n">
        <v>155</v>
      </c>
      <c r="B158" t="n">
        <v>200</v>
      </c>
      <c r="C158" t="n">
        <v>72</v>
      </c>
      <c r="D158" t="n">
        <v>1113.464110886789</v>
      </c>
      <c r="E158" t="n">
        <v>10.63165915756706</v>
      </c>
      <c r="F158" t="n">
        <v>147.0508908040824</v>
      </c>
      <c r="G158" t="n">
        <v>6651.066973803036</v>
      </c>
      <c r="H158" t="n">
        <v>212261.6683013431</v>
      </c>
      <c r="I158" t="n">
        <v>190956.7732380446</v>
      </c>
      <c r="J158" t="n">
        <v>-204.6017492121115</v>
      </c>
      <c r="K158" t="n">
        <v>123.3518437752841</v>
      </c>
      <c r="L158" t="n">
        <v>-204.0946384276384</v>
      </c>
      <c r="M158" t="n">
        <v>4.408762711414749</v>
      </c>
      <c r="N158" t="n">
        <v>24.91096147843339</v>
      </c>
      <c r="O158" t="n">
        <v>1592.164110989125</v>
      </c>
      <c r="P158" t="n">
        <v>1.430419819342223</v>
      </c>
      <c r="Q158" t="n">
        <v>28.60519848130944</v>
      </c>
      <c r="R158" t="n">
        <v>381.1350601115881</v>
      </c>
      <c r="S158" t="n">
        <v>28.79498282018388</v>
      </c>
      <c r="T158" t="n">
        <v>255.69744215735</v>
      </c>
      <c r="U158" t="n">
        <v>17523.6689066704</v>
      </c>
      <c r="V158" t="n">
        <v>169</v>
      </c>
      <c r="W158" t="n">
        <v>345</v>
      </c>
      <c r="X158" t="n">
        <v>69.33333333333333</v>
      </c>
      <c r="Y158" t="n">
        <v>0</v>
      </c>
      <c r="Z158" t="n">
        <v>0.3074997342697717</v>
      </c>
      <c r="AA158" t="n">
        <v>1.788222594415151</v>
      </c>
      <c r="AB158" t="n">
        <v>339.3645507903025</v>
      </c>
      <c r="AC158" t="n">
        <v>3870.762236947498</v>
      </c>
      <c r="AD158" t="n">
        <v>2883.181960830922</v>
      </c>
      <c r="AE158" t="n">
        <v>1.253648114248743</v>
      </c>
      <c r="AF158" t="n">
        <v>15.99964803196816</v>
      </c>
      <c r="AG158" t="n">
        <v>475.0234810937316</v>
      </c>
      <c r="AH158" t="n">
        <v>28450.37875978892</v>
      </c>
      <c r="AI158" t="n">
        <v>17614.94032291053</v>
      </c>
      <c r="AJ158" t="n">
        <v>-23.49089481722785</v>
      </c>
      <c r="AK158" t="n">
        <v>111.1884151872616</v>
      </c>
      <c r="AL158" t="n">
        <v>-30.19821500441812</v>
      </c>
      <c r="AM158" t="n">
        <v>2.978342892072526</v>
      </c>
      <c r="AN158" t="n">
        <v>-3.694237002876038</v>
      </c>
      <c r="AO158" t="n">
        <v>1211.029050877538</v>
      </c>
      <c r="AP158" t="n">
        <v>919165.3335906785</v>
      </c>
      <c r="AQ158" t="n">
        <v>0.2202904456412995</v>
      </c>
      <c r="AR158" t="n">
        <v>0.2223076454754721</v>
      </c>
      <c r="AS158" t="n">
        <v>0.1187214463161443</v>
      </c>
      <c r="AT158" t="n">
        <v>0.2309287138497187</v>
      </c>
      <c r="AU158" t="n">
        <v>0.2077517487173653</v>
      </c>
      <c r="AV158" t="n">
        <v>8.080170246124652</v>
      </c>
      <c r="AW158" t="n">
        <v>143.1207237639758</v>
      </c>
      <c r="AX158" t="n">
        <v>8446.60317148361</v>
      </c>
      <c r="AY158" t="n">
        <v>157552.0683974858</v>
      </c>
      <c r="AZ158" t="n">
        <v>187145.3919241789</v>
      </c>
      <c r="BA158" t="n">
        <v>44426.68740403295</v>
      </c>
      <c r="BB158" t="n">
        <v>28906.05682182568</v>
      </c>
      <c r="BC158" t="n">
        <v>73332.74422585862</v>
      </c>
      <c r="BD158" t="n">
        <v>4.408762711414749</v>
      </c>
      <c r="BE158" t="n">
        <v>1.430419819342223</v>
      </c>
      <c r="BF158" t="n">
        <v>24.91096147843339</v>
      </c>
      <c r="BG158" t="n">
        <v>28.60519848130944</v>
      </c>
      <c r="BH158" t="n">
        <v>1592.164110989125</v>
      </c>
      <c r="BI158" t="n">
        <v>381.1350601115881</v>
      </c>
      <c r="BJ158" t="n">
        <v>83032.19806157269</v>
      </c>
      <c r="BK158" t="n">
        <v>26992.91259077365</v>
      </c>
      <c r="BL158" t="n">
        <v>35190.77149245328</v>
      </c>
      <c r="BM158" t="n">
        <v>40538.62631863342</v>
      </c>
      <c r="BN158" t="n">
        <v>26623.5244780166</v>
      </c>
      <c r="BO158" t="n">
        <v>6366.107375326331</v>
      </c>
      <c r="BP158" t="n">
        <v>0.2849424588866238</v>
      </c>
      <c r="BQ158" t="n">
        <v>2.668523124154432</v>
      </c>
      <c r="BR158" t="n">
        <v>36.90944276709077</v>
      </c>
      <c r="BS158" t="n">
        <v>5427.83730570537</v>
      </c>
      <c r="BT158" t="n">
        <v>3857.161768333293</v>
      </c>
      <c r="BU158" t="n">
        <v>837.6627258949201</v>
      </c>
      <c r="BV158" t="n">
        <v>18807.415</v>
      </c>
      <c r="BW158" t="n">
        <v>1406.96</v>
      </c>
      <c r="BX158" t="n">
        <v>16.4070875</v>
      </c>
      <c r="BY158" t="inlineStr">
        <is>
          <t>2023-01-13 02:34:00</t>
        </is>
      </c>
      <c r="BZ158" t="inlineStr">
        <is>
          <t>2023-01-13 02:34:00</t>
        </is>
      </c>
      <c r="CA158" t="inlineStr">
        <is>
          <t>2023-01-13 02:34:00</t>
        </is>
      </c>
    </row>
    <row r="159">
      <c r="A159" t="n">
        <v>156</v>
      </c>
      <c r="B159" t="n">
        <v>200</v>
      </c>
      <c r="C159" t="n">
        <v>72</v>
      </c>
      <c r="D159" t="n">
        <v>1113.493468129031</v>
      </c>
      <c r="E159" t="n">
        <v>10.56570528051939</v>
      </c>
      <c r="F159" t="n">
        <v>147.9596729345236</v>
      </c>
      <c r="G159" t="n">
        <v>6651.066973803036</v>
      </c>
      <c r="H159" t="n">
        <v>212261.6683013431</v>
      </c>
      <c r="I159" t="n">
        <v>190956.7732380446</v>
      </c>
      <c r="J159" t="n">
        <v>-204.6017492121115</v>
      </c>
      <c r="K159" t="n">
        <v>123.3518437752841</v>
      </c>
      <c r="L159" t="n">
        <v>-204.0946384276384</v>
      </c>
      <c r="M159" t="n">
        <v>4.408762711414749</v>
      </c>
      <c r="N159" t="n">
        <v>24.91096147843339</v>
      </c>
      <c r="O159" t="n">
        <v>1592.164110989125</v>
      </c>
      <c r="P159" t="n">
        <v>1.430419819342223</v>
      </c>
      <c r="Q159" t="n">
        <v>28.60519848130944</v>
      </c>
      <c r="R159" t="n">
        <v>381.1350601115881</v>
      </c>
      <c r="S159" t="n">
        <v>28.86292303069742</v>
      </c>
      <c r="T159" t="n">
        <v>256.6056269915425</v>
      </c>
      <c r="U159" t="n">
        <v>17523.6689066704</v>
      </c>
      <c r="V159" t="n">
        <v>169</v>
      </c>
      <c r="W159" t="n">
        <v>345</v>
      </c>
      <c r="X159" t="n">
        <v>70</v>
      </c>
      <c r="Y159" t="n">
        <v>0</v>
      </c>
      <c r="Z159" t="n">
        <v>0.3082018895421814</v>
      </c>
      <c r="AA159" t="n">
        <v>1.788819890663813</v>
      </c>
      <c r="AB159" t="n">
        <v>339.3645507903025</v>
      </c>
      <c r="AC159" t="n">
        <v>3870.762236947498</v>
      </c>
      <c r="AD159" t="n">
        <v>2883.181960830922</v>
      </c>
      <c r="AE159" t="n">
        <v>1.253905732215987</v>
      </c>
      <c r="AF159" t="n">
        <v>15.99986477098649</v>
      </c>
      <c r="AG159" t="n">
        <v>475.0234810937316</v>
      </c>
      <c r="AH159" t="n">
        <v>28450.37875978892</v>
      </c>
      <c r="AI159" t="n">
        <v>17614.94032291053</v>
      </c>
      <c r="AJ159" t="n">
        <v>0.9909199467478196</v>
      </c>
      <c r="AK159" t="n">
        <v>108.984188931369</v>
      </c>
      <c r="AL159" t="n">
        <v>-2.72844304336212</v>
      </c>
      <c r="AM159" t="n">
        <v>2.978342892072526</v>
      </c>
      <c r="AN159" t="n">
        <v>-3.694237002876038</v>
      </c>
      <c r="AO159" t="n">
        <v>1211.029050877538</v>
      </c>
      <c r="AP159" t="n">
        <v>919209.376396095</v>
      </c>
      <c r="AQ159" t="n">
        <v>0.2161524604698899</v>
      </c>
      <c r="AR159" t="n">
        <v>0.2264699934286285</v>
      </c>
      <c r="AS159" t="n">
        <v>0.1187157579216467</v>
      </c>
      <c r="AT159" t="n">
        <v>0.2309215516879915</v>
      </c>
      <c r="AU159" t="n">
        <v>0.2077402364918433</v>
      </c>
      <c r="AV159" t="n">
        <v>8.082086958743515</v>
      </c>
      <c r="AW159" t="n">
        <v>143.1259910748746</v>
      </c>
      <c r="AX159" t="n">
        <v>8446.898875093755</v>
      </c>
      <c r="AY159" t="n">
        <v>157557.4622608947</v>
      </c>
      <c r="AZ159" t="n">
        <v>187152.2251167843</v>
      </c>
      <c r="BA159" t="n">
        <v>44426.68740403295</v>
      </c>
      <c r="BB159" t="n">
        <v>28906.05682182568</v>
      </c>
      <c r="BC159" t="n">
        <v>73332.74422585862</v>
      </c>
      <c r="BD159" t="n">
        <v>4.408762711414749</v>
      </c>
      <c r="BE159" t="n">
        <v>1.430419819342223</v>
      </c>
      <c r="BF159" t="n">
        <v>24.91096147843339</v>
      </c>
      <c r="BG159" t="n">
        <v>28.60519848130944</v>
      </c>
      <c r="BH159" t="n">
        <v>1592.164110989125</v>
      </c>
      <c r="BI159" t="n">
        <v>381.1350601115881</v>
      </c>
      <c r="BJ159" t="n">
        <v>83032.19806157269</v>
      </c>
      <c r="BK159" t="n">
        <v>26992.91259077365</v>
      </c>
      <c r="BL159" t="n">
        <v>35190.77149245328</v>
      </c>
      <c r="BM159" t="n">
        <v>40538.62631863342</v>
      </c>
      <c r="BN159" t="n">
        <v>26623.5244780166</v>
      </c>
      <c r="BO159" t="n">
        <v>6366.107375326331</v>
      </c>
      <c r="BP159" t="n">
        <v>0.2849424588866238</v>
      </c>
      <c r="BQ159" t="n">
        <v>2.668523124154432</v>
      </c>
      <c r="BR159" t="n">
        <v>36.90944276709077</v>
      </c>
      <c r="BS159" t="n">
        <v>5427.83730570537</v>
      </c>
      <c r="BT159" t="n">
        <v>3857.161768333293</v>
      </c>
      <c r="BU159" t="n">
        <v>837.6627258949201</v>
      </c>
      <c r="BV159" t="n">
        <v>18795.0850825</v>
      </c>
      <c r="BW159" t="n">
        <v>1406.06500074</v>
      </c>
      <c r="BX159" t="n">
        <v>16.373063</v>
      </c>
      <c r="BY159" t="inlineStr">
        <is>
          <t>2023-01-13 02:36:00</t>
        </is>
      </c>
      <c r="BZ159" t="inlineStr">
        <is>
          <t>2023-01-13 02:36:00</t>
        </is>
      </c>
      <c r="CA159" t="inlineStr">
        <is>
          <t>2023-01-13 02:36:00</t>
        </is>
      </c>
    </row>
    <row r="160">
      <c r="A160" t="n">
        <v>157</v>
      </c>
      <c r="B160" t="n">
        <v>200</v>
      </c>
      <c r="C160" t="n">
        <v>72</v>
      </c>
      <c r="D160" t="n">
        <v>1113.493468129031</v>
      </c>
      <c r="E160" t="n">
        <v>10.56570528051939</v>
      </c>
      <c r="F160" t="n">
        <v>147.9596729345236</v>
      </c>
      <c r="G160" t="n">
        <v>6651.066973803036</v>
      </c>
      <c r="H160" t="n">
        <v>212261.6683013431</v>
      </c>
      <c r="I160" t="n">
        <v>190956.7732380446</v>
      </c>
      <c r="J160" t="n">
        <v>-204.6017492121115</v>
      </c>
      <c r="K160" t="n">
        <v>123.3518437752841</v>
      </c>
      <c r="L160" t="n">
        <v>-204.0946384276384</v>
      </c>
      <c r="M160" t="n">
        <v>4.408762711414749</v>
      </c>
      <c r="N160" t="n">
        <v>24.91096147843339</v>
      </c>
      <c r="O160" t="n">
        <v>1592.164110989125</v>
      </c>
      <c r="P160" t="n">
        <v>1.430419819342223</v>
      </c>
      <c r="Q160" t="n">
        <v>28.60519848130944</v>
      </c>
      <c r="R160" t="n">
        <v>381.1350601115881</v>
      </c>
      <c r="S160" t="n">
        <v>28.86292303069742</v>
      </c>
      <c r="T160" t="n">
        <v>256.6056269915425</v>
      </c>
      <c r="U160" t="n">
        <v>17523.6689066704</v>
      </c>
      <c r="V160" t="n">
        <v>169</v>
      </c>
      <c r="W160" t="n">
        <v>345</v>
      </c>
      <c r="X160" t="n">
        <v>70</v>
      </c>
      <c r="Y160" t="n">
        <v>0</v>
      </c>
      <c r="Z160" t="n">
        <v>0.3082018895421814</v>
      </c>
      <c r="AA160" t="n">
        <v>1.788819890663813</v>
      </c>
      <c r="AB160" t="n">
        <v>339.3645507903025</v>
      </c>
      <c r="AC160" t="n">
        <v>3870.762236947498</v>
      </c>
      <c r="AD160" t="n">
        <v>2883.181960830922</v>
      </c>
      <c r="AE160" t="n">
        <v>1.253905732215987</v>
      </c>
      <c r="AF160" t="n">
        <v>15.99986477098649</v>
      </c>
      <c r="AG160" t="n">
        <v>475.0234810937316</v>
      </c>
      <c r="AH160" t="n">
        <v>28450.37875978892</v>
      </c>
      <c r="AI160" t="n">
        <v>17614.94032291053</v>
      </c>
      <c r="AJ160" t="n">
        <v>13.23182732873565</v>
      </c>
      <c r="AK160" t="n">
        <v>107.8820758034227</v>
      </c>
      <c r="AL160" t="n">
        <v>11.00644293716588</v>
      </c>
      <c r="AM160" t="n">
        <v>2.978342892072526</v>
      </c>
      <c r="AN160" t="n">
        <v>-3.694237002876038</v>
      </c>
      <c r="AO160" t="n">
        <v>1211.029050877538</v>
      </c>
      <c r="AP160" t="n">
        <v>918741.0274568368</v>
      </c>
      <c r="AQ160" t="n">
        <v>0.2161472316673166</v>
      </c>
      <c r="AR160" t="n">
        <v>0.2264413054569342</v>
      </c>
      <c r="AS160" t="n">
        <v>0.1185299614633925</v>
      </c>
      <c r="AT160" t="n">
        <v>0.2310353646542853</v>
      </c>
      <c r="AU160" t="n">
        <v>0.2078461367580713</v>
      </c>
      <c r="AV160" t="n">
        <v>8.082588158742912</v>
      </c>
      <c r="AW160" t="n">
        <v>143.1385766542742</v>
      </c>
      <c r="AX160" t="n">
        <v>8448.938076601557</v>
      </c>
      <c r="AY160" t="n">
        <v>157564.5244835043</v>
      </c>
      <c r="AZ160" t="n">
        <v>187156.6510525061</v>
      </c>
      <c r="BA160" t="n">
        <v>44426.68740403295</v>
      </c>
      <c r="BB160" t="n">
        <v>28906.05682182568</v>
      </c>
      <c r="BC160" t="n">
        <v>73332.74422585862</v>
      </c>
      <c r="BD160" t="n">
        <v>4.408762711414749</v>
      </c>
      <c r="BE160" t="n">
        <v>1.430419819342223</v>
      </c>
      <c r="BF160" t="n">
        <v>24.91096147843339</v>
      </c>
      <c r="BG160" t="n">
        <v>28.60519848130944</v>
      </c>
      <c r="BH160" t="n">
        <v>1592.164110989125</v>
      </c>
      <c r="BI160" t="n">
        <v>381.1350601115881</v>
      </c>
      <c r="BJ160" t="n">
        <v>83032.19806157269</v>
      </c>
      <c r="BK160" t="n">
        <v>26992.91259077365</v>
      </c>
      <c r="BL160" t="n">
        <v>35190.77149245328</v>
      </c>
      <c r="BM160" t="n">
        <v>40538.62631863342</v>
      </c>
      <c r="BN160" t="n">
        <v>26623.5244780166</v>
      </c>
      <c r="BO160" t="n">
        <v>6366.107375326331</v>
      </c>
      <c r="BP160" t="n">
        <v>0.2849424588866238</v>
      </c>
      <c r="BQ160" t="n">
        <v>2.668523124154432</v>
      </c>
      <c r="BR160" t="n">
        <v>36.90944276709077</v>
      </c>
      <c r="BS160" t="n">
        <v>5427.83730570537</v>
      </c>
      <c r="BT160" t="n">
        <v>3857.161768333293</v>
      </c>
      <c r="BU160" t="n">
        <v>837.6627258949201</v>
      </c>
      <c r="BV160" t="n">
        <v>18795.0850825</v>
      </c>
      <c r="BW160" t="n">
        <v>1406.06500074</v>
      </c>
      <c r="BX160" t="n">
        <v>16.373063</v>
      </c>
      <c r="BY160" t="inlineStr">
        <is>
          <t>2023-01-13 02:36:00</t>
        </is>
      </c>
      <c r="BZ160" t="inlineStr">
        <is>
          <t>2023-01-13 02:36:00</t>
        </is>
      </c>
      <c r="CA160" t="inlineStr">
        <is>
          <t>2023-01-13 02:36:00</t>
        </is>
      </c>
    </row>
    <row r="161">
      <c r="A161" t="n">
        <v>158</v>
      </c>
      <c r="B161" t="n">
        <v>200</v>
      </c>
      <c r="C161" t="n">
        <v>72</v>
      </c>
      <c r="D161" t="n">
        <v>1113.493468129031</v>
      </c>
      <c r="E161" t="n">
        <v>10.56570528051939</v>
      </c>
      <c r="F161" t="n">
        <v>147.9596729345236</v>
      </c>
      <c r="G161" t="n">
        <v>6651.066973803036</v>
      </c>
      <c r="H161" t="n">
        <v>212261.6683013431</v>
      </c>
      <c r="I161" t="n">
        <v>190956.7732380446</v>
      </c>
      <c r="J161" t="n">
        <v>-204.6017492121115</v>
      </c>
      <c r="K161" t="n">
        <v>123.3518437752841</v>
      </c>
      <c r="L161" t="n">
        <v>-204.0946384276384</v>
      </c>
      <c r="M161" t="n">
        <v>4.408762711414749</v>
      </c>
      <c r="N161" t="n">
        <v>24.91096147843339</v>
      </c>
      <c r="O161" t="n">
        <v>1592.164110989125</v>
      </c>
      <c r="P161" t="n">
        <v>1.430419819342223</v>
      </c>
      <c r="Q161" t="n">
        <v>28.60519848130944</v>
      </c>
      <c r="R161" t="n">
        <v>381.1350601115881</v>
      </c>
      <c r="S161" t="n">
        <v>28.86292303069742</v>
      </c>
      <c r="T161" t="n">
        <v>256.6056269915425</v>
      </c>
      <c r="U161" t="n">
        <v>17523.6689066704</v>
      </c>
      <c r="V161" t="n">
        <v>169</v>
      </c>
      <c r="W161" t="n">
        <v>345</v>
      </c>
      <c r="X161" t="n">
        <v>70</v>
      </c>
      <c r="Y161" t="n">
        <v>0</v>
      </c>
      <c r="Z161" t="n">
        <v>0.3082018895421814</v>
      </c>
      <c r="AA161" t="n">
        <v>1.788819890663813</v>
      </c>
      <c r="AB161" t="n">
        <v>339.3645507903025</v>
      </c>
      <c r="AC161" t="n">
        <v>3870.762236947498</v>
      </c>
      <c r="AD161" t="n">
        <v>2883.181960830922</v>
      </c>
      <c r="AE161" t="n">
        <v>1.253905732215987</v>
      </c>
      <c r="AF161" t="n">
        <v>15.99986477098649</v>
      </c>
      <c r="AG161" t="n">
        <v>475.0234810937316</v>
      </c>
      <c r="AH161" t="n">
        <v>28450.37875978892</v>
      </c>
      <c r="AI161" t="n">
        <v>17614.94032291053</v>
      </c>
      <c r="AJ161" t="n">
        <v>7.771695855323865</v>
      </c>
      <c r="AK161" t="n">
        <v>110.0863020593153</v>
      </c>
      <c r="AL161" t="n">
        <v>-5.883407853180891</v>
      </c>
      <c r="AM161" t="n">
        <v>2.978342892072526</v>
      </c>
      <c r="AN161" t="n">
        <v>-3.694237002876038</v>
      </c>
      <c r="AO161" t="n">
        <v>1211.029050877538</v>
      </c>
      <c r="AP161" t="n">
        <v>918741.0274568368</v>
      </c>
      <c r="AQ161" t="n">
        <v>0.2161472316673166</v>
      </c>
      <c r="AR161" t="n">
        <v>0.2264413054569342</v>
      </c>
      <c r="AS161" t="n">
        <v>0.1185299614633925</v>
      </c>
      <c r="AT161" t="n">
        <v>0.2310353646542853</v>
      </c>
      <c r="AU161" t="n">
        <v>0.2078461367580713</v>
      </c>
      <c r="AV161" t="n">
        <v>8.082588158742912</v>
      </c>
      <c r="AW161" t="n">
        <v>143.1385766542742</v>
      </c>
      <c r="AX161" t="n">
        <v>8448.938076601557</v>
      </c>
      <c r="AY161" t="n">
        <v>157564.5244835043</v>
      </c>
      <c r="AZ161" t="n">
        <v>187156.6510525061</v>
      </c>
      <c r="BA161" t="n">
        <v>44426.68740403295</v>
      </c>
      <c r="BB161" t="n">
        <v>28906.05682182568</v>
      </c>
      <c r="BC161" t="n">
        <v>73332.74422585862</v>
      </c>
      <c r="BD161" t="n">
        <v>4.408762711414749</v>
      </c>
      <c r="BE161" t="n">
        <v>1.430419819342223</v>
      </c>
      <c r="BF161" t="n">
        <v>24.91096147843339</v>
      </c>
      <c r="BG161" t="n">
        <v>28.60519848130944</v>
      </c>
      <c r="BH161" t="n">
        <v>1592.164110989125</v>
      </c>
      <c r="BI161" t="n">
        <v>381.1350601115881</v>
      </c>
      <c r="BJ161" t="n">
        <v>83032.19806157269</v>
      </c>
      <c r="BK161" t="n">
        <v>26992.91259077365</v>
      </c>
      <c r="BL161" t="n">
        <v>35190.77149245328</v>
      </c>
      <c r="BM161" t="n">
        <v>40538.62631863342</v>
      </c>
      <c r="BN161" t="n">
        <v>26623.5244780166</v>
      </c>
      <c r="BO161" t="n">
        <v>6366.107375326331</v>
      </c>
      <c r="BP161" t="n">
        <v>0.2849424588866238</v>
      </c>
      <c r="BQ161" t="n">
        <v>2.668523124154432</v>
      </c>
      <c r="BR161" t="n">
        <v>36.90944276709077</v>
      </c>
      <c r="BS161" t="n">
        <v>5427.83730570537</v>
      </c>
      <c r="BT161" t="n">
        <v>3857.161768333293</v>
      </c>
      <c r="BU161" t="n">
        <v>837.6627258949201</v>
      </c>
      <c r="BV161" t="n">
        <v>18797.83499999</v>
      </c>
      <c r="BW161" t="n">
        <v>1406.96</v>
      </c>
      <c r="BX161" t="n">
        <v>16.39398304</v>
      </c>
      <c r="BY161" t="inlineStr">
        <is>
          <t>2023-01-13 02:38:00</t>
        </is>
      </c>
      <c r="BZ161" t="inlineStr">
        <is>
          <t>2023-01-13 02:38:00</t>
        </is>
      </c>
      <c r="CA161" t="inlineStr">
        <is>
          <t>2023-01-13 02:38:00</t>
        </is>
      </c>
    </row>
    <row r="162">
      <c r="A162" t="n">
        <v>159</v>
      </c>
      <c r="B162" t="n">
        <v>200</v>
      </c>
      <c r="C162" t="n">
        <v>72</v>
      </c>
      <c r="D162" t="n">
        <v>1113.493468129031</v>
      </c>
      <c r="E162" t="n">
        <v>10.53404388120299</v>
      </c>
      <c r="F162" t="n">
        <v>147.9596729345236</v>
      </c>
      <c r="G162" t="n">
        <v>6688.018062778428</v>
      </c>
      <c r="H162" t="n">
        <v>212261.6683013431</v>
      </c>
      <c r="I162" t="n">
        <v>190939.034820084</v>
      </c>
      <c r="J162" t="n">
        <v>-186.8633268168288</v>
      </c>
      <c r="K162" t="n">
        <v>123.3518437752841</v>
      </c>
      <c r="L162" t="n">
        <v>-204.0946384276384</v>
      </c>
      <c r="M162" t="n">
        <v>4.408762711414749</v>
      </c>
      <c r="N162" t="n">
        <v>24.91096147843339</v>
      </c>
      <c r="O162" t="n">
        <v>1592.164110989125</v>
      </c>
      <c r="P162" t="n">
        <v>0.8054423721376844</v>
      </c>
      <c r="Q162" t="n">
        <v>28.60519848130944</v>
      </c>
      <c r="R162" t="n">
        <v>381.1350601115881</v>
      </c>
      <c r="S162" t="n">
        <v>29.52012007855686</v>
      </c>
      <c r="T162" t="n">
        <v>256.6056269915425</v>
      </c>
      <c r="U162" t="n">
        <v>17560.61941204202</v>
      </c>
      <c r="V162" t="n">
        <v>169</v>
      </c>
      <c r="W162" t="n">
        <v>345.6666666666667</v>
      </c>
      <c r="X162" t="n">
        <v>70.66666666666667</v>
      </c>
      <c r="Y162" t="n">
        <v>0</v>
      </c>
      <c r="Z162" t="n">
        <v>0.3087600908806789</v>
      </c>
      <c r="AA162" t="n">
        <v>1.788819890663813</v>
      </c>
      <c r="AB162" t="n">
        <v>339.3651343940764</v>
      </c>
      <c r="AC162" t="n">
        <v>3870.762236947498</v>
      </c>
      <c r="AD162" t="n">
        <v>2883.188210605393</v>
      </c>
      <c r="AE162" t="n">
        <v>1.254108284061548</v>
      </c>
      <c r="AF162" t="n">
        <v>15.99986477098649</v>
      </c>
      <c r="AG162" t="n">
        <v>475.0236928632372</v>
      </c>
      <c r="AH162" t="n">
        <v>28450.37875978892</v>
      </c>
      <c r="AI162" t="n">
        <v>17614.94259073625</v>
      </c>
      <c r="AJ162" t="n">
        <v>34.62392939485209</v>
      </c>
      <c r="AK162" t="n">
        <v>110.135559463932</v>
      </c>
      <c r="AL162" t="n">
        <v>-7.786322021407269</v>
      </c>
      <c r="AM162" t="n">
        <v>3.603320339277064</v>
      </c>
      <c r="AN162" t="n">
        <v>-3.694237002876038</v>
      </c>
      <c r="AO162" t="n">
        <v>1211.029050877538</v>
      </c>
      <c r="AP162" t="n">
        <v>919056.2884875414</v>
      </c>
      <c r="AQ162" t="n">
        <v>0.2161047011044077</v>
      </c>
      <c r="AR162" t="n">
        <v>0.2265077167085608</v>
      </c>
      <c r="AS162" t="n">
        <v>0.1186406975636609</v>
      </c>
      <c r="AT162" t="n">
        <v>0.2309692916648966</v>
      </c>
      <c r="AU162" t="n">
        <v>0.2077775929584738</v>
      </c>
      <c r="AV162" t="n">
        <v>8.082339672807521</v>
      </c>
      <c r="AW162" t="n">
        <v>143.1278754345017</v>
      </c>
      <c r="AX162" t="n">
        <v>8447.597390866404</v>
      </c>
      <c r="AY162" t="n">
        <v>157558.9484056486</v>
      </c>
      <c r="AZ162" t="n">
        <v>187152.3241642045</v>
      </c>
      <c r="BA162" t="n">
        <v>44426.68740403295</v>
      </c>
      <c r="BB162" t="n">
        <v>17143.82345863085</v>
      </c>
      <c r="BC162" t="n">
        <v>61570.5108626638</v>
      </c>
      <c r="BD162" t="n">
        <v>4.408762711414749</v>
      </c>
      <c r="BE162" t="n">
        <v>0.8054423721376844</v>
      </c>
      <c r="BF162" t="n">
        <v>24.91096147843339</v>
      </c>
      <c r="BG162" t="n">
        <v>28.60519848130944</v>
      </c>
      <c r="BH162" t="n">
        <v>1592.164110989125</v>
      </c>
      <c r="BI162" t="n">
        <v>381.1350601115881</v>
      </c>
      <c r="BJ162" t="n">
        <v>83032.19806157269</v>
      </c>
      <c r="BK162" t="n">
        <v>15248.4176499741</v>
      </c>
      <c r="BL162" t="n">
        <v>35190.77149245328</v>
      </c>
      <c r="BM162" t="n">
        <v>40538.62631863342</v>
      </c>
      <c r="BN162" t="n">
        <v>26623.5244780166</v>
      </c>
      <c r="BO162" t="n">
        <v>6366.107375326331</v>
      </c>
      <c r="BP162" t="n">
        <v>0.2849424588866238</v>
      </c>
      <c r="BQ162" t="n">
        <v>2.668523124154432</v>
      </c>
      <c r="BR162" t="n">
        <v>36.90944276709077</v>
      </c>
      <c r="BS162" t="n">
        <v>5427.83730570537</v>
      </c>
      <c r="BT162" t="n">
        <v>3857.161768333293</v>
      </c>
      <c r="BU162" t="n">
        <v>837.6627258949201</v>
      </c>
      <c r="BV162" t="n">
        <v>18791.87</v>
      </c>
      <c r="BW162" t="n">
        <v>1406.53250074</v>
      </c>
      <c r="BX162" t="n">
        <v>16.38588</v>
      </c>
      <c r="BY162" t="inlineStr">
        <is>
          <t>2023-01-13 02:39:00</t>
        </is>
      </c>
      <c r="BZ162" t="inlineStr">
        <is>
          <t>2023-01-13 02:39:00</t>
        </is>
      </c>
      <c r="CA162" t="inlineStr">
        <is>
          <t>2023-01-13 02:39:00</t>
        </is>
      </c>
    </row>
    <row r="163">
      <c r="A163" t="n">
        <v>160</v>
      </c>
      <c r="B163" t="n">
        <v>200</v>
      </c>
      <c r="C163" t="n">
        <v>72</v>
      </c>
      <c r="D163" t="n">
        <v>1113.518192727565</v>
      </c>
      <c r="E163" t="n">
        <v>10.51929889822263</v>
      </c>
      <c r="F163" t="n">
        <v>147.9596729345236</v>
      </c>
      <c r="G163" t="n">
        <v>6706.493607266123</v>
      </c>
      <c r="H163" t="n">
        <v>212261.6683013431</v>
      </c>
      <c r="I163" t="n">
        <v>190930.1656111036</v>
      </c>
      <c r="J163" t="n">
        <v>-177.9941156191875</v>
      </c>
      <c r="K163" t="n">
        <v>123.3518437752841</v>
      </c>
      <c r="L163" t="n">
        <v>-204.0946384276384</v>
      </c>
      <c r="M163" t="n">
        <v>4.408762711414749</v>
      </c>
      <c r="N163" t="n">
        <v>24.91096147843339</v>
      </c>
      <c r="O163" t="n">
        <v>1592.164110989125</v>
      </c>
      <c r="P163" t="n">
        <v>0.4929536485354153</v>
      </c>
      <c r="Q163" t="n">
        <v>28.60519848130944</v>
      </c>
      <c r="R163" t="n">
        <v>381.1350601115881</v>
      </c>
      <c r="S163" t="n">
        <v>29.84871860248657</v>
      </c>
      <c r="T163" t="n">
        <v>256.6056269915425</v>
      </c>
      <c r="U163" t="n">
        <v>17579.09466472783</v>
      </c>
      <c r="V163" t="n">
        <v>169</v>
      </c>
      <c r="W163" t="n">
        <v>346</v>
      </c>
      <c r="X163" t="n">
        <v>71</v>
      </c>
      <c r="Y163" t="n">
        <v>0</v>
      </c>
      <c r="Z163" t="n">
        <v>0.3090427240700633</v>
      </c>
      <c r="AA163" t="n">
        <v>1.788819890663813</v>
      </c>
      <c r="AB163" t="n">
        <v>339.3654261959633</v>
      </c>
      <c r="AC163" t="n">
        <v>3870.762236947498</v>
      </c>
      <c r="AD163" t="n">
        <v>2883.19133549263</v>
      </c>
      <c r="AE163" t="n">
        <v>1.254213092504465</v>
      </c>
      <c r="AF163" t="n">
        <v>15.99986477098649</v>
      </c>
      <c r="AG163" t="n">
        <v>475.02379874799</v>
      </c>
      <c r="AH163" t="n">
        <v>28450.37875978892</v>
      </c>
      <c r="AI163" t="n">
        <v>17614.94372464911</v>
      </c>
      <c r="AJ163" t="n">
        <v>27.53223271991256</v>
      </c>
      <c r="AK163" t="n">
        <v>111.0182240774786</v>
      </c>
      <c r="AL163" t="n">
        <v>-19.4292844929756</v>
      </c>
      <c r="AM163" t="n">
        <v>3.915809062879333</v>
      </c>
      <c r="AN163" t="n">
        <v>-3.694237002876038</v>
      </c>
      <c r="AO163" t="n">
        <v>1211.029050877538</v>
      </c>
      <c r="AP163" t="n">
        <v>918850.664635562</v>
      </c>
      <c r="AQ163" t="n">
        <v>0.215113186883607</v>
      </c>
      <c r="AR163" t="n">
        <v>0.2264895665758803</v>
      </c>
      <c r="AS163" t="n">
        <v>0.1195970179909654</v>
      </c>
      <c r="AT163" t="n">
        <v>0.2310077975353384</v>
      </c>
      <c r="AU163" t="n">
        <v>0.2077924310142089</v>
      </c>
      <c r="AV163" t="n">
        <v>8.083731764156571</v>
      </c>
      <c r="AW163" t="n">
        <v>143.1276112245191</v>
      </c>
      <c r="AX163" t="n">
        <v>8447.760872590325</v>
      </c>
      <c r="AY163" t="n">
        <v>157555.6629983574</v>
      </c>
      <c r="AZ163" t="n">
        <v>187147.2780517329</v>
      </c>
      <c r="BA163" t="n">
        <v>44426.68740403295</v>
      </c>
      <c r="BB163" t="n">
        <v>11262.70677703343</v>
      </c>
      <c r="BC163" t="n">
        <v>55689.39418106639</v>
      </c>
      <c r="BD163" t="n">
        <v>4.408762711414749</v>
      </c>
      <c r="BE163" t="n">
        <v>0.4929536485354153</v>
      </c>
      <c r="BF163" t="n">
        <v>24.91096147843339</v>
      </c>
      <c r="BG163" t="n">
        <v>28.60519848130944</v>
      </c>
      <c r="BH163" t="n">
        <v>1592.164110989125</v>
      </c>
      <c r="BI163" t="n">
        <v>381.1350601115881</v>
      </c>
      <c r="BJ163" t="n">
        <v>83032.19806157269</v>
      </c>
      <c r="BK163" t="n">
        <v>9376.170179574328</v>
      </c>
      <c r="BL163" t="n">
        <v>35190.77149245328</v>
      </c>
      <c r="BM163" t="n">
        <v>40538.62631863342</v>
      </c>
      <c r="BN163" t="n">
        <v>26623.5244780166</v>
      </c>
      <c r="BO163" t="n">
        <v>6366.107375326331</v>
      </c>
      <c r="BP163" t="n">
        <v>0.2849424588866238</v>
      </c>
      <c r="BQ163" t="n">
        <v>2.668523124154432</v>
      </c>
      <c r="BR163" t="n">
        <v>36.90944276709077</v>
      </c>
      <c r="BS163" t="n">
        <v>5427.83730570537</v>
      </c>
      <c r="BT163" t="n">
        <v>3857.161768333293</v>
      </c>
      <c r="BU163" t="n">
        <v>837.6627258949201</v>
      </c>
      <c r="BV163" t="n">
        <v>18800.2525</v>
      </c>
      <c r="BW163" t="n">
        <v>1407.1046456</v>
      </c>
      <c r="BX163" t="n">
        <v>16.40435268</v>
      </c>
      <c r="BY163" t="inlineStr">
        <is>
          <t>2023-01-13 02:40:00</t>
        </is>
      </c>
      <c r="BZ163" t="inlineStr">
        <is>
          <t>2023-01-13 02:40:00</t>
        </is>
      </c>
      <c r="CA163" t="inlineStr">
        <is>
          <t>2023-01-13 02:40:00</t>
        </is>
      </c>
    </row>
    <row r="164">
      <c r="A164" t="n">
        <v>161</v>
      </c>
      <c r="B164" t="n">
        <v>200</v>
      </c>
      <c r="C164" t="n">
        <v>72</v>
      </c>
      <c r="D164" t="n">
        <v>1113.518192727565</v>
      </c>
      <c r="E164" t="n">
        <v>10.51929889822263</v>
      </c>
      <c r="F164" t="n">
        <v>147.9596729345236</v>
      </c>
      <c r="G164" t="n">
        <v>6706.493607266123</v>
      </c>
      <c r="H164" t="n">
        <v>212338.2182522537</v>
      </c>
      <c r="I164" t="n">
        <v>190930.1656111036</v>
      </c>
      <c r="J164" t="n">
        <v>-254.5450647412648</v>
      </c>
      <c r="K164" t="n">
        <v>123.3518437752841</v>
      </c>
      <c r="L164" t="n">
        <v>-204.0946384276384</v>
      </c>
      <c r="M164" t="n">
        <v>4.408762711414749</v>
      </c>
      <c r="N164" t="n">
        <v>24.91096147843339</v>
      </c>
      <c r="O164" t="n">
        <v>1592.164110989125</v>
      </c>
      <c r="P164" t="n">
        <v>0.4929536485354153</v>
      </c>
      <c r="Q164" t="n">
        <v>11.46251028214736</v>
      </c>
      <c r="R164" t="n">
        <v>381.1350601115881</v>
      </c>
      <c r="S164" t="n">
        <v>29.84871860248657</v>
      </c>
      <c r="T164" t="n">
        <v>273.7483151907047</v>
      </c>
      <c r="U164" t="n">
        <v>17579.09466472783</v>
      </c>
      <c r="V164" t="n">
        <v>169</v>
      </c>
      <c r="W164" t="n">
        <v>346.6666666666667</v>
      </c>
      <c r="X164" t="n">
        <v>71</v>
      </c>
      <c r="Y164" t="n">
        <v>0</v>
      </c>
      <c r="Z164" t="n">
        <v>0.3090427240700633</v>
      </c>
      <c r="AA164" t="n">
        <v>1.788819890663813</v>
      </c>
      <c r="AB164" t="n">
        <v>339.3654261959633</v>
      </c>
      <c r="AC164" t="n">
        <v>3870.933663829489</v>
      </c>
      <c r="AD164" t="n">
        <v>2883.19133549263</v>
      </c>
      <c r="AE164" t="n">
        <v>1.254213092504465</v>
      </c>
      <c r="AF164" t="n">
        <v>15.99986477098649</v>
      </c>
      <c r="AG164" t="n">
        <v>475.02379874799</v>
      </c>
      <c r="AH164" t="n">
        <v>28450.44096440106</v>
      </c>
      <c r="AI164" t="n">
        <v>17614.94372464911</v>
      </c>
      <c r="AJ164" t="n">
        <v>-7.589311399897514</v>
      </c>
      <c r="AK164" t="n">
        <v>36.87591139810008</v>
      </c>
      <c r="AL164" t="n">
        <v>-42.20118411870561</v>
      </c>
      <c r="AM164" t="n">
        <v>3.915809062879333</v>
      </c>
      <c r="AN164" t="n">
        <v>13.44845119628604</v>
      </c>
      <c r="AO164" t="n">
        <v>1211.029050877538</v>
      </c>
      <c r="AP164" t="n">
        <v>919175.4074947877</v>
      </c>
      <c r="AQ164" t="n">
        <v>0.2151553161638287</v>
      </c>
      <c r="AR164" t="n">
        <v>0.2265016464213936</v>
      </c>
      <c r="AS164" t="n">
        <v>0.1196895450886862</v>
      </c>
      <c r="AT164" t="n">
        <v>0.2309337988814364</v>
      </c>
      <c r="AU164" t="n">
        <v>0.2077196934446551</v>
      </c>
      <c r="AV164" t="n">
        <v>8.083454119728314</v>
      </c>
      <c r="AW164" t="n">
        <v>143.1217642811938</v>
      </c>
      <c r="AX164" t="n">
        <v>8446.777023924198</v>
      </c>
      <c r="AY164" t="n">
        <v>157553.389460306</v>
      </c>
      <c r="AZ164" t="n">
        <v>187147.0205362679</v>
      </c>
      <c r="BA164" t="n">
        <v>20369.82069379529</v>
      </c>
      <c r="BB164" t="n">
        <v>11262.70677703343</v>
      </c>
      <c r="BC164" t="n">
        <v>31632.52747082872</v>
      </c>
      <c r="BD164" t="n">
        <v>4.408762711414749</v>
      </c>
      <c r="BE164" t="n">
        <v>0.4929536485354153</v>
      </c>
      <c r="BF164" t="n">
        <v>24.91096147843339</v>
      </c>
      <c r="BG164" t="n">
        <v>11.46251028214736</v>
      </c>
      <c r="BH164" t="n">
        <v>1592.164110989125</v>
      </c>
      <c r="BI164" t="n">
        <v>381.1350601115881</v>
      </c>
      <c r="BJ164" t="n">
        <v>83032.19806157269</v>
      </c>
      <c r="BK164" t="n">
        <v>9376.170179574328</v>
      </c>
      <c r="BL164" t="n">
        <v>35190.77149245328</v>
      </c>
      <c r="BM164" t="n">
        <v>16405.20865927368</v>
      </c>
      <c r="BN164" t="n">
        <v>26623.5244780166</v>
      </c>
      <c r="BO164" t="n">
        <v>6366.107375326331</v>
      </c>
      <c r="BP164" t="n">
        <v>0.2849424588866238</v>
      </c>
      <c r="BQ164" t="n">
        <v>2.668523124154432</v>
      </c>
      <c r="BR164" t="n">
        <v>36.90944276709077</v>
      </c>
      <c r="BS164" t="n">
        <v>5427.83730570537</v>
      </c>
      <c r="BT164" t="n">
        <v>3857.161768333293</v>
      </c>
      <c r="BU164" t="n">
        <v>837.6627258949201</v>
      </c>
      <c r="BV164" t="n">
        <v>18809.515</v>
      </c>
      <c r="BW164" t="n">
        <v>1407.7965707</v>
      </c>
      <c r="BX164" t="n">
        <v>16.42332198</v>
      </c>
      <c r="BY164" t="inlineStr">
        <is>
          <t>2023-01-13 02:41:00</t>
        </is>
      </c>
      <c r="BZ164" t="inlineStr">
        <is>
          <t>2023-01-13 02:41:00</t>
        </is>
      </c>
      <c r="CA164" t="inlineStr">
        <is>
          <t>2023-01-13 02:41:00</t>
        </is>
      </c>
    </row>
    <row r="165">
      <c r="A165" t="n">
        <v>162</v>
      </c>
      <c r="B165" t="n">
        <v>200</v>
      </c>
      <c r="C165" t="n">
        <v>72</v>
      </c>
      <c r="D165" t="n">
        <v>1113.518192727565</v>
      </c>
      <c r="E165" t="n">
        <v>10.51929889822263</v>
      </c>
      <c r="F165" t="n">
        <v>147.9934926514264</v>
      </c>
      <c r="G165" t="n">
        <v>6703.69232209045</v>
      </c>
      <c r="H165" t="n">
        <v>212376.4932277091</v>
      </c>
      <c r="I165" t="n">
        <v>190930.1656111036</v>
      </c>
      <c r="J165" t="n">
        <v>-292.8205393023035</v>
      </c>
      <c r="K165" t="n">
        <v>123.3518437752841</v>
      </c>
      <c r="L165" t="n">
        <v>-204.0946384276384</v>
      </c>
      <c r="M165" t="n">
        <v>4.408762711414749</v>
      </c>
      <c r="N165" t="n">
        <v>24.91096147843339</v>
      </c>
      <c r="O165" t="n">
        <v>2158.816720787487</v>
      </c>
      <c r="P165" t="n">
        <v>0.4929536485354153</v>
      </c>
      <c r="Q165" t="n">
        <v>2.891166182566323</v>
      </c>
      <c r="R165" t="n">
        <v>381.1350601115881</v>
      </c>
      <c r="S165" t="n">
        <v>29.84871860248657</v>
      </c>
      <c r="T165" t="n">
        <v>282.3523469036473</v>
      </c>
      <c r="U165" t="n">
        <v>18148.54924161984</v>
      </c>
      <c r="V165" t="n">
        <v>169.6666666666667</v>
      </c>
      <c r="W165" t="n">
        <v>347</v>
      </c>
      <c r="X165" t="n">
        <v>71.66666666666667</v>
      </c>
      <c r="Y165" t="n">
        <v>0</v>
      </c>
      <c r="Z165" t="n">
        <v>0.3090427240700633</v>
      </c>
      <c r="AA165" t="n">
        <v>1.789951994204843</v>
      </c>
      <c r="AB165" t="n">
        <v>348.7479542109388</v>
      </c>
      <c r="AC165" t="n">
        <v>3871.019377270486</v>
      </c>
      <c r="AD165" t="n">
        <v>2883.19133549263</v>
      </c>
      <c r="AE165" t="n">
        <v>1.254213092504465</v>
      </c>
      <c r="AF165" t="n">
        <v>16.00027557039467</v>
      </c>
      <c r="AG165" t="n">
        <v>478.4283786438041</v>
      </c>
      <c r="AH165" t="n">
        <v>28450.47206670713</v>
      </c>
      <c r="AI165" t="n">
        <v>17614.94372464911</v>
      </c>
      <c r="AJ165" t="n">
        <v>-23.34717970376568</v>
      </c>
      <c r="AK165" t="n">
        <v>3.588807562400686</v>
      </c>
      <c r="AL165" t="n">
        <v>-47.17662431249382</v>
      </c>
      <c r="AM165" t="n">
        <v>3.915809062879333</v>
      </c>
      <c r="AN165" t="n">
        <v>22.01979529586708</v>
      </c>
      <c r="AO165" t="n">
        <v>1777.681660675899</v>
      </c>
      <c r="AP165" t="n">
        <v>919612.5536021112</v>
      </c>
      <c r="AQ165" t="n">
        <v>0.2151589923827979</v>
      </c>
      <c r="AR165" t="n">
        <v>0.2265053030683615</v>
      </c>
      <c r="AS165" t="n">
        <v>0.1197709877246834</v>
      </c>
      <c r="AT165" t="n">
        <v>0.2309442838566022</v>
      </c>
      <c r="AU165" t="n">
        <v>0.207620432967555</v>
      </c>
      <c r="AV165" t="n">
        <v>8.084144644223981</v>
      </c>
      <c r="AW165" t="n">
        <v>143.1322338323934</v>
      </c>
      <c r="AX165" t="n">
        <v>8446.781440972385</v>
      </c>
      <c r="AY165" t="n">
        <v>157570.7960448907</v>
      </c>
      <c r="AZ165" t="n">
        <v>187169.1792360684</v>
      </c>
      <c r="BA165" t="n">
        <v>8341.387338676461</v>
      </c>
      <c r="BB165" t="n">
        <v>11262.70677703343</v>
      </c>
      <c r="BC165" t="n">
        <v>19604.09411570989</v>
      </c>
      <c r="BD165" t="n">
        <v>4.408762711414749</v>
      </c>
      <c r="BE165" t="n">
        <v>0.4929536485354153</v>
      </c>
      <c r="BF165" t="n">
        <v>24.91096147843339</v>
      </c>
      <c r="BG165" t="n">
        <v>2.891166182566323</v>
      </c>
      <c r="BH165" t="n">
        <v>2158.816720787487</v>
      </c>
      <c r="BI165" t="n">
        <v>381.1350601115881</v>
      </c>
      <c r="BJ165" t="n">
        <v>83032.19806157269</v>
      </c>
      <c r="BK165" t="n">
        <v>9376.170179574328</v>
      </c>
      <c r="BL165" t="n">
        <v>35190.77149245328</v>
      </c>
      <c r="BM165" t="n">
        <v>4338.499829593813</v>
      </c>
      <c r="BN165" t="n">
        <v>35927.96032523917</v>
      </c>
      <c r="BO165" t="n">
        <v>6366.107375326331</v>
      </c>
      <c r="BP165" t="n">
        <v>0.2849424588866238</v>
      </c>
      <c r="BQ165" t="n">
        <v>2.668523124154432</v>
      </c>
      <c r="BR165" t="n">
        <v>48.31097969098219</v>
      </c>
      <c r="BS165" t="n">
        <v>5427.83730570537</v>
      </c>
      <c r="BT165" t="n">
        <v>3857.161768333293</v>
      </c>
      <c r="BU165" t="n">
        <v>1024.875962071202</v>
      </c>
      <c r="BV165" t="n">
        <v>18810.92</v>
      </c>
      <c r="BW165" t="n">
        <v>1407.51480203</v>
      </c>
      <c r="BX165" t="n">
        <v>16.41999999</v>
      </c>
      <c r="BY165" t="inlineStr">
        <is>
          <t>2023-01-13 02:43:00</t>
        </is>
      </c>
      <c r="BZ165" t="inlineStr">
        <is>
          <t>2023-01-13 02:43:00</t>
        </is>
      </c>
      <c r="CA165" t="inlineStr">
        <is>
          <t>2023-01-13 02:43:00</t>
        </is>
      </c>
    </row>
    <row r="166">
      <c r="A166" t="n">
        <v>163</v>
      </c>
      <c r="B166" t="n">
        <v>200</v>
      </c>
      <c r="C166" t="n">
        <v>72</v>
      </c>
      <c r="D166" t="n">
        <v>1113.660491305776</v>
      </c>
      <c r="E166" t="n">
        <v>10.61058703239834</v>
      </c>
      <c r="F166" t="n">
        <v>146.7985450009222</v>
      </c>
      <c r="G166" t="n">
        <v>6709.448403863763</v>
      </c>
      <c r="H166" t="n">
        <v>212376.4932277091</v>
      </c>
      <c r="I166" t="n">
        <v>190930.1656111036</v>
      </c>
      <c r="J166" t="n">
        <v>-292.8205393023035</v>
      </c>
      <c r="K166" t="n">
        <v>123.3518437752841</v>
      </c>
      <c r="L166" t="n">
        <v>-204.0946384276384</v>
      </c>
      <c r="M166" t="n">
        <v>4.408762711414749</v>
      </c>
      <c r="N166" t="n">
        <v>24.91096147843339</v>
      </c>
      <c r="O166" t="n">
        <v>2442.143025686668</v>
      </c>
      <c r="P166" t="n">
        <v>0.4929536485354153</v>
      </c>
      <c r="Q166" t="n">
        <v>2.891166182566323</v>
      </c>
      <c r="R166" t="n">
        <v>381.1350601115881</v>
      </c>
      <c r="S166" t="n">
        <v>29.9394117331233</v>
      </c>
      <c r="T166" t="n">
        <v>283.5812491439388</v>
      </c>
      <c r="U166" t="n">
        <v>18433.27653006584</v>
      </c>
      <c r="V166" t="n">
        <v>170</v>
      </c>
      <c r="W166" t="n">
        <v>347</v>
      </c>
      <c r="X166" t="n">
        <v>72.66666666666667</v>
      </c>
      <c r="Y166" t="n">
        <v>0</v>
      </c>
      <c r="Z166" t="n">
        <v>0.3096377276090463</v>
      </c>
      <c r="AA166" t="n">
        <v>1.791218970630499</v>
      </c>
      <c r="AB166" t="n">
        <v>353.6532728391546</v>
      </c>
      <c r="AC166" t="n">
        <v>3871.019377270486</v>
      </c>
      <c r="AD166" t="n">
        <v>2883.19133549263</v>
      </c>
      <c r="AE166" t="n">
        <v>1.254428992978327</v>
      </c>
      <c r="AF166" t="n">
        <v>16.00073530466195</v>
      </c>
      <c r="AG166" t="n">
        <v>480.3447232124393</v>
      </c>
      <c r="AH166" t="n">
        <v>28450.47206670713</v>
      </c>
      <c r="AI166" t="n">
        <v>17614.94372464911</v>
      </c>
      <c r="AJ166" t="n">
        <v>-44.54482793137654</v>
      </c>
      <c r="AK166" t="n">
        <v>5.65697037379707</v>
      </c>
      <c r="AL166" t="n">
        <v>-59.18090315169413</v>
      </c>
      <c r="AM166" t="n">
        <v>3.915809062879333</v>
      </c>
      <c r="AN166" t="n">
        <v>22.01979529586708</v>
      </c>
      <c r="AO166" t="n">
        <v>2061.00796557508</v>
      </c>
      <c r="AP166" t="n">
        <v>919568.7402877534</v>
      </c>
      <c r="AQ166" t="n">
        <v>0.2151853160739605</v>
      </c>
      <c r="AR166" t="n">
        <v>0.2265484060733524</v>
      </c>
      <c r="AS166" t="n">
        <v>0.1196774362686279</v>
      </c>
      <c r="AT166" t="n">
        <v>0.2309580471926611</v>
      </c>
      <c r="AU166" t="n">
        <v>0.2076307943913981</v>
      </c>
      <c r="AV166" t="n">
        <v>8.083781879313788</v>
      </c>
      <c r="AW166" t="n">
        <v>143.127518592995</v>
      </c>
      <c r="AX166" t="n">
        <v>8458.577792933967</v>
      </c>
      <c r="AY166" t="n">
        <v>157562.2497224474</v>
      </c>
      <c r="AZ166" t="n">
        <v>187159.6394808765</v>
      </c>
      <c r="BA166" t="n">
        <v>8341.387338676461</v>
      </c>
      <c r="BB166" t="n">
        <v>11262.70677703343</v>
      </c>
      <c r="BC166" t="n">
        <v>19604.09411570989</v>
      </c>
      <c r="BD166" t="n">
        <v>4.408762711414749</v>
      </c>
      <c r="BE166" t="n">
        <v>0.4929536485354153</v>
      </c>
      <c r="BF166" t="n">
        <v>24.91096147843339</v>
      </c>
      <c r="BG166" t="n">
        <v>2.891166182566323</v>
      </c>
      <c r="BH166" t="n">
        <v>2442.143025686668</v>
      </c>
      <c r="BI166" t="n">
        <v>381.1350601115881</v>
      </c>
      <c r="BJ166" t="n">
        <v>83032.19806157269</v>
      </c>
      <c r="BK166" t="n">
        <v>9376.170179574328</v>
      </c>
      <c r="BL166" t="n">
        <v>35190.77149245328</v>
      </c>
      <c r="BM166" t="n">
        <v>4338.499829593813</v>
      </c>
      <c r="BN166" t="n">
        <v>40580.17824885045</v>
      </c>
      <c r="BO166" t="n">
        <v>6366.107375326331</v>
      </c>
      <c r="BP166" t="n">
        <v>0.2849424588866238</v>
      </c>
      <c r="BQ166" t="n">
        <v>2.668523124154432</v>
      </c>
      <c r="BR166" t="n">
        <v>54.01174815292789</v>
      </c>
      <c r="BS166" t="n">
        <v>5427.83730570537</v>
      </c>
      <c r="BT166" t="n">
        <v>3857.161768333293</v>
      </c>
      <c r="BU166" t="n">
        <v>1118.482580159343</v>
      </c>
      <c r="BV166" t="n">
        <v>18818.33752624</v>
      </c>
      <c r="BW166" t="n">
        <v>1407.51480203</v>
      </c>
      <c r="BX166" t="n">
        <v>16.42971268</v>
      </c>
      <c r="BY166" t="inlineStr">
        <is>
          <t>2023-01-13 02:44:00</t>
        </is>
      </c>
      <c r="BZ166" t="inlineStr">
        <is>
          <t>2023-01-13 02:43:00</t>
        </is>
      </c>
      <c r="CA166" t="inlineStr">
        <is>
          <t>2023-01-13 02:44:00</t>
        </is>
      </c>
    </row>
    <row r="167">
      <c r="A167" t="n">
        <v>164</v>
      </c>
      <c r="B167" t="n">
        <v>200</v>
      </c>
      <c r="C167" t="n">
        <v>72</v>
      </c>
      <c r="D167" t="n">
        <v>1113.680091996627</v>
      </c>
      <c r="E167" t="n">
        <v>10.65685682322736</v>
      </c>
      <c r="F167" t="n">
        <v>146.1926162464444</v>
      </c>
      <c r="G167" t="n">
        <v>6709.717090153969</v>
      </c>
      <c r="H167" t="n">
        <v>213053.6310390526</v>
      </c>
      <c r="I167" t="n">
        <v>190253.0270684698</v>
      </c>
      <c r="J167" t="n">
        <v>-292.8205393023035</v>
      </c>
      <c r="K167" t="n">
        <v>123.3518437752841</v>
      </c>
      <c r="L167" t="n">
        <v>-204.0946384276384</v>
      </c>
      <c r="M167" t="n">
        <v>5.382161306679678</v>
      </c>
      <c r="N167" t="n">
        <v>30.17457946717473</v>
      </c>
      <c r="O167" t="n">
        <v>2442.143025686668</v>
      </c>
      <c r="P167" t="n">
        <v>0.4929536485354153</v>
      </c>
      <c r="Q167" t="n">
        <v>2.891166182566323</v>
      </c>
      <c r="R167" t="n">
        <v>381.1350601115881</v>
      </c>
      <c r="S167" t="n">
        <v>30.95815689370659</v>
      </c>
      <c r="T167" t="n">
        <v>289.4511463494855</v>
      </c>
      <c r="U167" t="n">
        <v>18433.27653006584</v>
      </c>
      <c r="V167" t="n">
        <v>171.3333333333333</v>
      </c>
      <c r="W167" t="n">
        <v>347</v>
      </c>
      <c r="X167" t="n">
        <v>73.66666666666667</v>
      </c>
      <c r="Y167" t="n">
        <v>0</v>
      </c>
      <c r="Z167" t="n">
        <v>0.310066715314576</v>
      </c>
      <c r="AA167" t="n">
        <v>1.793145934324733</v>
      </c>
      <c r="AB167" t="n">
        <v>353.661318979185</v>
      </c>
      <c r="AC167" t="n">
        <v>3871.019769769042</v>
      </c>
      <c r="AD167" t="n">
        <v>2883.191802976785</v>
      </c>
      <c r="AE167" t="n">
        <v>1.254586163333221</v>
      </c>
      <c r="AF167" t="n">
        <v>16.00143451283425</v>
      </c>
      <c r="AG167" t="n">
        <v>480.3527693524698</v>
      </c>
      <c r="AH167" t="n">
        <v>28450.47220912707</v>
      </c>
      <c r="AI167" t="n">
        <v>17614.94389427792</v>
      </c>
      <c r="AJ167" t="n">
        <v>-54.22670008962515</v>
      </c>
      <c r="AK167" t="n">
        <v>-2.832837891014161</v>
      </c>
      <c r="AL167" t="n">
        <v>-65.85354697074837</v>
      </c>
      <c r="AM167" t="n">
        <v>4.889207658144263</v>
      </c>
      <c r="AN167" t="n">
        <v>27.28341328460842</v>
      </c>
      <c r="AO167" t="n">
        <v>2061.00796557508</v>
      </c>
      <c r="AP167" t="n">
        <v>919846.5473239798</v>
      </c>
      <c r="AQ167" t="n">
        <v>0.2180065296446855</v>
      </c>
      <c r="AR167" t="n">
        <v>0.2236984765697971</v>
      </c>
      <c r="AS167" t="n">
        <v>0.1198398905094118</v>
      </c>
      <c r="AT167" t="n">
        <v>0.2308866552372571</v>
      </c>
      <c r="AU167" t="n">
        <v>0.2075684480388485</v>
      </c>
      <c r="AV167" t="n">
        <v>8.084368817942241</v>
      </c>
      <c r="AW167" t="n">
        <v>143.1248249354621</v>
      </c>
      <c r="AX167" t="n">
        <v>8457.759319394598</v>
      </c>
      <c r="AY167" t="n">
        <v>157558.7558850394</v>
      </c>
      <c r="AZ167" t="n">
        <v>187158.5022742705</v>
      </c>
      <c r="BA167" t="n">
        <v>8341.387338676461</v>
      </c>
      <c r="BB167" t="n">
        <v>11262.70677703343</v>
      </c>
      <c r="BC167" t="n">
        <v>19604.09411570989</v>
      </c>
      <c r="BD167" t="n">
        <v>5.382161306679678</v>
      </c>
      <c r="BE167" t="n">
        <v>0.4929536485354153</v>
      </c>
      <c r="BF167" t="n">
        <v>30.17457946717473</v>
      </c>
      <c r="BG167" t="n">
        <v>2.891166182566323</v>
      </c>
      <c r="BH167" t="n">
        <v>2442.143025686668</v>
      </c>
      <c r="BI167" t="n">
        <v>381.1350601115881</v>
      </c>
      <c r="BJ167" t="n">
        <v>101349.941374836</v>
      </c>
      <c r="BK167" t="n">
        <v>9376.170179574328</v>
      </c>
      <c r="BL167" t="n">
        <v>42602.43583302961</v>
      </c>
      <c r="BM167" t="n">
        <v>4338.499829593813</v>
      </c>
      <c r="BN167" t="n">
        <v>40580.17824885045</v>
      </c>
      <c r="BO167" t="n">
        <v>6366.107375326331</v>
      </c>
      <c r="BP167" t="n">
        <v>0.3298467083751464</v>
      </c>
      <c r="BQ167" t="n">
        <v>3.823741803930108</v>
      </c>
      <c r="BR167" t="n">
        <v>54.01174815292789</v>
      </c>
      <c r="BS167" t="n">
        <v>6272.860628942878</v>
      </c>
      <c r="BT167" t="n">
        <v>5483.817257537678</v>
      </c>
      <c r="BU167" t="n">
        <v>1118.482580159343</v>
      </c>
      <c r="BV167" t="n">
        <v>18818.33752624</v>
      </c>
      <c r="BW167" t="n">
        <v>1408.09313222</v>
      </c>
      <c r="BX167" t="n">
        <v>16.42971268</v>
      </c>
      <c r="BY167" t="inlineStr">
        <is>
          <t>2023-01-13 02:44:00</t>
        </is>
      </c>
      <c r="BZ167" t="inlineStr">
        <is>
          <t>2023-01-13 02:44:00</t>
        </is>
      </c>
      <c r="CA167" t="inlineStr">
        <is>
          <t>2023-01-13 02:44:00</t>
        </is>
      </c>
    </row>
    <row r="168">
      <c r="A168" t="n">
        <v>165</v>
      </c>
      <c r="B168" t="n">
        <v>200</v>
      </c>
      <c r="C168" t="n">
        <v>72</v>
      </c>
      <c r="D168" t="n">
        <v>1113.687058110205</v>
      </c>
      <c r="E168" t="n">
        <v>10.65716260371901</v>
      </c>
      <c r="F168" t="n">
        <v>146.1926162464444</v>
      </c>
      <c r="G168" t="n">
        <v>6709.717090153969</v>
      </c>
      <c r="H168" t="n">
        <v>213392.1999447244</v>
      </c>
      <c r="I168" t="n">
        <v>189914.457797153</v>
      </c>
      <c r="J168" t="n">
        <v>-292.8205393023035</v>
      </c>
      <c r="K168" t="n">
        <v>123.3518437752841</v>
      </c>
      <c r="L168" t="n">
        <v>-204.0946384276384</v>
      </c>
      <c r="M168" t="n">
        <v>5.868860604312142</v>
      </c>
      <c r="N168" t="n">
        <v>32.8063884615454</v>
      </c>
      <c r="O168" t="n">
        <v>2442.143025686668</v>
      </c>
      <c r="P168" t="n">
        <v>0.4929536485354153</v>
      </c>
      <c r="Q168" t="n">
        <v>2.891166182566323</v>
      </c>
      <c r="R168" t="n">
        <v>381.1350601115881</v>
      </c>
      <c r="S168" t="n">
        <v>31.44485619133906</v>
      </c>
      <c r="T168" t="n">
        <v>292.0829553438562</v>
      </c>
      <c r="U168" t="n">
        <v>18433.27653006584</v>
      </c>
      <c r="V168" t="n">
        <v>172</v>
      </c>
      <c r="W168" t="n">
        <v>347</v>
      </c>
      <c r="X168" t="n">
        <v>74</v>
      </c>
      <c r="Y168" t="n">
        <v>0</v>
      </c>
      <c r="Z168" t="n">
        <v>0.3101324307494939</v>
      </c>
      <c r="AA168" t="n">
        <v>1.793934185008065</v>
      </c>
      <c r="AB168" t="n">
        <v>353.661318979185</v>
      </c>
      <c r="AC168" t="n">
        <v>3871.01996601832</v>
      </c>
      <c r="AD168" t="n">
        <v>2883.192036718863</v>
      </c>
      <c r="AE168" t="n">
        <v>1.254610745859101</v>
      </c>
      <c r="AF168" t="n">
        <v>16.00172053327961</v>
      </c>
      <c r="AG168" t="n">
        <v>480.3527693524698</v>
      </c>
      <c r="AH168" t="n">
        <v>28450.47228033703</v>
      </c>
      <c r="AI168" t="n">
        <v>17614.94397909233</v>
      </c>
      <c r="AJ168" t="n">
        <v>-70.54248365787149</v>
      </c>
      <c r="AK168" t="n">
        <v>-16.98701541139507</v>
      </c>
      <c r="AL168" t="n">
        <v>-69.64211929317065</v>
      </c>
      <c r="AM168" t="n">
        <v>5.375906955776727</v>
      </c>
      <c r="AN168" t="n">
        <v>29.91522227897909</v>
      </c>
      <c r="AO168" t="n">
        <v>2061.00796557508</v>
      </c>
      <c r="AP168" t="n">
        <v>919943.0307550613</v>
      </c>
      <c r="AQ168" t="n">
        <v>0.2179964649590373</v>
      </c>
      <c r="AR168" t="n">
        <v>0.2237669203808573</v>
      </c>
      <c r="AS168" t="n">
        <v>0.1198321203268802</v>
      </c>
      <c r="AT168" t="n">
        <v>0.2319629523593956</v>
      </c>
      <c r="AU168" t="n">
        <v>0.2064415419738296</v>
      </c>
      <c r="AV168" t="n">
        <v>8.084726296757969</v>
      </c>
      <c r="AW168" t="n">
        <v>143.1207230909288</v>
      </c>
      <c r="AX168" t="n">
        <v>8457.749397026966</v>
      </c>
      <c r="AY168" t="n">
        <v>157559.1765742398</v>
      </c>
      <c r="AZ168" t="n">
        <v>187157.8073509512</v>
      </c>
      <c r="BA168" t="n">
        <v>8341.387338676461</v>
      </c>
      <c r="BB168" t="n">
        <v>11262.70677703343</v>
      </c>
      <c r="BC168" t="n">
        <v>19604.09411570989</v>
      </c>
      <c r="BD168" t="n">
        <v>5.868860604312142</v>
      </c>
      <c r="BE168" t="n">
        <v>0.4929536485354153</v>
      </c>
      <c r="BF168" t="n">
        <v>32.8063884615454</v>
      </c>
      <c r="BG168" t="n">
        <v>2.891166182566323</v>
      </c>
      <c r="BH168" t="n">
        <v>2442.143025686668</v>
      </c>
      <c r="BI168" t="n">
        <v>381.1350601115881</v>
      </c>
      <c r="BJ168" t="n">
        <v>110508.8130314677</v>
      </c>
      <c r="BK168" t="n">
        <v>9376.170179574328</v>
      </c>
      <c r="BL168" t="n">
        <v>46308.26800331778</v>
      </c>
      <c r="BM168" t="n">
        <v>4338.499829593813</v>
      </c>
      <c r="BN168" t="n">
        <v>40580.17824885045</v>
      </c>
      <c r="BO168" t="n">
        <v>6366.107375326331</v>
      </c>
      <c r="BP168" t="n">
        <v>0.3522988331194077</v>
      </c>
      <c r="BQ168" t="n">
        <v>4.401351143817947</v>
      </c>
      <c r="BR168" t="n">
        <v>54.01174815292789</v>
      </c>
      <c r="BS168" t="n">
        <v>6695.372290561631</v>
      </c>
      <c r="BT168" t="n">
        <v>6297.145002139873</v>
      </c>
      <c r="BU168" t="n">
        <v>1118.482580159343</v>
      </c>
      <c r="BV168" t="n">
        <v>18822.89</v>
      </c>
      <c r="BW168" t="n">
        <v>1408.59</v>
      </c>
      <c r="BX168" t="n">
        <v>16.43247</v>
      </c>
      <c r="BY168" t="inlineStr">
        <is>
          <t>2023-01-13 02:45:00</t>
        </is>
      </c>
      <c r="BZ168" t="inlineStr">
        <is>
          <t>2023-01-13 02:45:00</t>
        </is>
      </c>
      <c r="CA168" t="inlineStr">
        <is>
          <t>2023-01-13 02:45:00</t>
        </is>
      </c>
    </row>
    <row r="169">
      <c r="A169" t="n">
        <v>166</v>
      </c>
      <c r="B169" t="n">
        <v>200</v>
      </c>
      <c r="C169" t="n">
        <v>72</v>
      </c>
      <c r="D169" t="n">
        <v>1113.687058110205</v>
      </c>
      <c r="E169" t="n">
        <v>10.65716260371901</v>
      </c>
      <c r="F169" t="n">
        <v>146.1926162464444</v>
      </c>
      <c r="G169" t="n">
        <v>6709.717090153969</v>
      </c>
      <c r="H169" t="n">
        <v>213392.1999447244</v>
      </c>
      <c r="I169" t="n">
        <v>189914.457797153</v>
      </c>
      <c r="J169" t="n">
        <v>-292.8205393023035</v>
      </c>
      <c r="K169" t="n">
        <v>123.3518437752841</v>
      </c>
      <c r="L169" t="n">
        <v>-204.0946384276384</v>
      </c>
      <c r="M169" t="n">
        <v>5.868860604312142</v>
      </c>
      <c r="N169" t="n">
        <v>32.8063884615454</v>
      </c>
      <c r="O169" t="n">
        <v>2442.143025686668</v>
      </c>
      <c r="P169" t="n">
        <v>0.4929536485354153</v>
      </c>
      <c r="Q169" t="n">
        <v>2.891166182566323</v>
      </c>
      <c r="R169" t="n">
        <v>381.1350601115881</v>
      </c>
      <c r="S169" t="n">
        <v>31.44485619133906</v>
      </c>
      <c r="T169" t="n">
        <v>292.0829553438562</v>
      </c>
      <c r="U169" t="n">
        <v>18433.27653006584</v>
      </c>
      <c r="V169" t="n">
        <v>172</v>
      </c>
      <c r="W169" t="n">
        <v>347</v>
      </c>
      <c r="X169" t="n">
        <v>74</v>
      </c>
      <c r="Y169" t="n">
        <v>0</v>
      </c>
      <c r="Z169" t="n">
        <v>0.3101324307494939</v>
      </c>
      <c r="AA169" t="n">
        <v>1.793934185008065</v>
      </c>
      <c r="AB169" t="n">
        <v>353.661318979185</v>
      </c>
      <c r="AC169" t="n">
        <v>3871.01996601832</v>
      </c>
      <c r="AD169" t="n">
        <v>2883.192036718863</v>
      </c>
      <c r="AE169" t="n">
        <v>1.254610745859101</v>
      </c>
      <c r="AF169" t="n">
        <v>16.00172053327961</v>
      </c>
      <c r="AG169" t="n">
        <v>480.3527693524698</v>
      </c>
      <c r="AH169" t="n">
        <v>28450.47228033703</v>
      </c>
      <c r="AI169" t="n">
        <v>17614.94397909233</v>
      </c>
      <c r="AJ169" t="n">
        <v>-79.900994662115</v>
      </c>
      <c r="AK169" t="n">
        <v>-18.15239081614819</v>
      </c>
      <c r="AL169" t="n">
        <v>-60.2319966040553</v>
      </c>
      <c r="AM169" t="n">
        <v>5.375906955776727</v>
      </c>
      <c r="AN169" t="n">
        <v>29.91522227897909</v>
      </c>
      <c r="AO169" t="n">
        <v>2061.00796557508</v>
      </c>
      <c r="AP169" t="n">
        <v>920087.7279965375</v>
      </c>
      <c r="AQ169" t="n">
        <v>0.2180211661324011</v>
      </c>
      <c r="AR169" t="n">
        <v>0.2238106770176964</v>
      </c>
      <c r="AS169" t="n">
        <v>0.1198333826628946</v>
      </c>
      <c r="AT169" t="n">
        <v>0.23192569816261</v>
      </c>
      <c r="AU169" t="n">
        <v>0.206409076024398</v>
      </c>
      <c r="AV169" t="n">
        <v>8.084624967192827</v>
      </c>
      <c r="AW169" t="n">
        <v>143.1181738035132</v>
      </c>
      <c r="AX169" t="n">
        <v>8457.704574872114</v>
      </c>
      <c r="AY169" t="n">
        <v>157560.6514530519</v>
      </c>
      <c r="AZ169" t="n">
        <v>187159.0592588452</v>
      </c>
      <c r="BA169" t="n">
        <v>8341.387338676461</v>
      </c>
      <c r="BB169" t="n">
        <v>11262.70677703343</v>
      </c>
      <c r="BC169" t="n">
        <v>19604.09411570989</v>
      </c>
      <c r="BD169" t="n">
        <v>5.868860604312142</v>
      </c>
      <c r="BE169" t="n">
        <v>0.4929536485354153</v>
      </c>
      <c r="BF169" t="n">
        <v>32.8063884615454</v>
      </c>
      <c r="BG169" t="n">
        <v>2.891166182566323</v>
      </c>
      <c r="BH169" t="n">
        <v>2442.143025686668</v>
      </c>
      <c r="BI169" t="n">
        <v>381.1350601115881</v>
      </c>
      <c r="BJ169" t="n">
        <v>110508.8130314677</v>
      </c>
      <c r="BK169" t="n">
        <v>9376.170179574328</v>
      </c>
      <c r="BL169" t="n">
        <v>46308.26800331778</v>
      </c>
      <c r="BM169" t="n">
        <v>4338.499829593813</v>
      </c>
      <c r="BN169" t="n">
        <v>40580.17824885045</v>
      </c>
      <c r="BO169" t="n">
        <v>6366.107375326331</v>
      </c>
      <c r="BP169" t="n">
        <v>0.3522988331194077</v>
      </c>
      <c r="BQ169" t="n">
        <v>4.401351143817947</v>
      </c>
      <c r="BR169" t="n">
        <v>54.01174815292789</v>
      </c>
      <c r="BS169" t="n">
        <v>6695.372290561631</v>
      </c>
      <c r="BT169" t="n">
        <v>6297.145002139873</v>
      </c>
      <c r="BU169" t="n">
        <v>1118.482580159343</v>
      </c>
      <c r="BV169" t="n">
        <v>18823.225</v>
      </c>
      <c r="BW169" t="n">
        <v>1408.40000001</v>
      </c>
      <c r="BX169" t="n">
        <v>16.42424266</v>
      </c>
      <c r="BY169" t="inlineStr">
        <is>
          <t>2023-01-13 02:47:00</t>
        </is>
      </c>
      <c r="BZ169" t="inlineStr">
        <is>
          <t>2023-01-13 02:47:00</t>
        </is>
      </c>
      <c r="CA169" t="inlineStr">
        <is>
          <t>2023-01-13 02:47:00</t>
        </is>
      </c>
    </row>
    <row r="170">
      <c r="A170" t="n">
        <v>167</v>
      </c>
      <c r="B170" t="n">
        <v>200</v>
      </c>
      <c r="C170" t="n">
        <v>72</v>
      </c>
      <c r="D170" t="n">
        <v>1113.687058110205</v>
      </c>
      <c r="E170" t="n">
        <v>10.65716260371901</v>
      </c>
      <c r="F170" t="n">
        <v>146.1926162464444</v>
      </c>
      <c r="G170" t="n">
        <v>6709.717090153969</v>
      </c>
      <c r="H170" t="n">
        <v>213392.1999447244</v>
      </c>
      <c r="I170" t="n">
        <v>189914.457797153</v>
      </c>
      <c r="J170" t="n">
        <v>-292.8205393023035</v>
      </c>
      <c r="K170" t="n">
        <v>123.3518437752841</v>
      </c>
      <c r="L170" t="n">
        <v>-204.0946384276384</v>
      </c>
      <c r="M170" t="n">
        <v>5.868860604312142</v>
      </c>
      <c r="N170" t="n">
        <v>32.8063884615454</v>
      </c>
      <c r="O170" t="n">
        <v>2442.143025686668</v>
      </c>
      <c r="P170" t="n">
        <v>0.4929536485354153</v>
      </c>
      <c r="Q170" t="n">
        <v>2.891166182566323</v>
      </c>
      <c r="R170" t="n">
        <v>381.1350601115881</v>
      </c>
      <c r="S170" t="n">
        <v>31.44485619133906</v>
      </c>
      <c r="T170" t="n">
        <v>292.0829553438562</v>
      </c>
      <c r="U170" t="n">
        <v>18433.27653006584</v>
      </c>
      <c r="V170" t="n">
        <v>172</v>
      </c>
      <c r="W170" t="n">
        <v>347</v>
      </c>
      <c r="X170" t="n">
        <v>74</v>
      </c>
      <c r="Y170" t="n">
        <v>0</v>
      </c>
      <c r="Z170" t="n">
        <v>0.3101324307494939</v>
      </c>
      <c r="AA170" t="n">
        <v>1.793934185008065</v>
      </c>
      <c r="AB170" t="n">
        <v>353.661318979185</v>
      </c>
      <c r="AC170" t="n">
        <v>3871.01996601832</v>
      </c>
      <c r="AD170" t="n">
        <v>2883.192036718863</v>
      </c>
      <c r="AE170" t="n">
        <v>1.254610745859101</v>
      </c>
      <c r="AF170" t="n">
        <v>16.00172053327961</v>
      </c>
      <c r="AG170" t="n">
        <v>480.3527693524698</v>
      </c>
      <c r="AH170" t="n">
        <v>28450.47228033703</v>
      </c>
      <c r="AI170" t="n">
        <v>17614.94397909233</v>
      </c>
      <c r="AJ170" t="n">
        <v>-77.39601913731109</v>
      </c>
      <c r="AK170" t="n">
        <v>-17.35465145565752</v>
      </c>
      <c r="AL170" t="n">
        <v>-49.89609661690792</v>
      </c>
      <c r="AM170" t="n">
        <v>5.375906955776727</v>
      </c>
      <c r="AN170" t="n">
        <v>29.91522227897909</v>
      </c>
      <c r="AO170" t="n">
        <v>2061.00796557508</v>
      </c>
      <c r="AP170" t="n">
        <v>920019.3559366685</v>
      </c>
      <c r="AQ170" t="n">
        <v>0.2180412490856307</v>
      </c>
      <c r="AR170" t="n">
        <v>0.2237971183914174</v>
      </c>
      <c r="AS170" t="n">
        <v>0.1197822860546685</v>
      </c>
      <c r="AT170" t="n">
        <v>0.2319516364354385</v>
      </c>
      <c r="AU170" t="n">
        <v>0.206427710032845</v>
      </c>
      <c r="AV170" t="n">
        <v>8.084726232847228</v>
      </c>
      <c r="AW170" t="n">
        <v>143.1222938837421</v>
      </c>
      <c r="AX170" t="n">
        <v>8458.305141058392</v>
      </c>
      <c r="AY170" t="n">
        <v>157563.367262445</v>
      </c>
      <c r="AZ170" t="n">
        <v>187161.7075677334</v>
      </c>
      <c r="BA170" t="n">
        <v>8341.387338676461</v>
      </c>
      <c r="BB170" t="n">
        <v>11262.70677703343</v>
      </c>
      <c r="BC170" t="n">
        <v>19604.09411570989</v>
      </c>
      <c r="BD170" t="n">
        <v>5.868860604312142</v>
      </c>
      <c r="BE170" t="n">
        <v>0.4929536485354153</v>
      </c>
      <c r="BF170" t="n">
        <v>32.8063884615454</v>
      </c>
      <c r="BG170" t="n">
        <v>2.891166182566323</v>
      </c>
      <c r="BH170" t="n">
        <v>2442.143025686668</v>
      </c>
      <c r="BI170" t="n">
        <v>381.1350601115881</v>
      </c>
      <c r="BJ170" t="n">
        <v>110508.8130314677</v>
      </c>
      <c r="BK170" t="n">
        <v>9376.170179574328</v>
      </c>
      <c r="BL170" t="n">
        <v>46308.26800331778</v>
      </c>
      <c r="BM170" t="n">
        <v>4338.499829593813</v>
      </c>
      <c r="BN170" t="n">
        <v>40580.17824885045</v>
      </c>
      <c r="BO170" t="n">
        <v>6366.107375326331</v>
      </c>
      <c r="BP170" t="n">
        <v>0.3522988331194077</v>
      </c>
      <c r="BQ170" t="n">
        <v>4.401351143817947</v>
      </c>
      <c r="BR170" t="n">
        <v>54.01174815292789</v>
      </c>
      <c r="BS170" t="n">
        <v>6695.372290561631</v>
      </c>
      <c r="BT170" t="n">
        <v>6297.145002139873</v>
      </c>
      <c r="BU170" t="n">
        <v>1118.482580159343</v>
      </c>
      <c r="BV170" t="n">
        <v>18822.358555</v>
      </c>
      <c r="BW170" t="n">
        <v>1408.455</v>
      </c>
      <c r="BX170" t="n">
        <v>16.42083387</v>
      </c>
      <c r="BY170" t="inlineStr">
        <is>
          <t>2023-01-13 02:48:00</t>
        </is>
      </c>
      <c r="BZ170" t="inlineStr">
        <is>
          <t>2023-01-13 02:48:00</t>
        </is>
      </c>
      <c r="CA170" t="inlineStr">
        <is>
          <t>2023-01-13 02:48:00</t>
        </is>
      </c>
    </row>
    <row r="171">
      <c r="A171" t="n">
        <v>168</v>
      </c>
      <c r="B171" t="n">
        <v>200</v>
      </c>
      <c r="C171" t="n">
        <v>72</v>
      </c>
      <c r="D171" t="n">
        <v>1113.687058110205</v>
      </c>
      <c r="E171" t="n">
        <v>10.65740137223991</v>
      </c>
      <c r="F171" t="n">
        <v>146.1926162464444</v>
      </c>
      <c r="G171" t="n">
        <v>6710.081279363323</v>
      </c>
      <c r="H171" t="n">
        <v>213392.1999447244</v>
      </c>
      <c r="I171" t="n">
        <v>189914.457797153</v>
      </c>
      <c r="J171" t="n">
        <v>-292.8205393023035</v>
      </c>
      <c r="K171" t="n">
        <v>123.3518437752841</v>
      </c>
      <c r="L171" t="n">
        <v>-204.0946384276384</v>
      </c>
      <c r="M171" t="n">
        <v>5.868860604312142</v>
      </c>
      <c r="N171" t="n">
        <v>32.8063884615454</v>
      </c>
      <c r="O171" t="n">
        <v>2442.143025686668</v>
      </c>
      <c r="P171" t="n">
        <v>0.4929536485354153</v>
      </c>
      <c r="Q171" t="n">
        <v>2.891166182566323</v>
      </c>
      <c r="R171" t="n">
        <v>381.1350601115881</v>
      </c>
      <c r="S171" t="n">
        <v>31.44517329700807</v>
      </c>
      <c r="T171" t="n">
        <v>292.0829553438562</v>
      </c>
      <c r="U171" t="n">
        <v>18433.64013190303</v>
      </c>
      <c r="V171" t="n">
        <v>172</v>
      </c>
      <c r="W171" t="n">
        <v>347</v>
      </c>
      <c r="X171" t="n">
        <v>74.66666666666667</v>
      </c>
      <c r="Y171" t="n">
        <v>0</v>
      </c>
      <c r="Z171" t="n">
        <v>0.3106883049394022</v>
      </c>
      <c r="AA171" t="n">
        <v>1.793934185008065</v>
      </c>
      <c r="AB171" t="n">
        <v>353.6619063513412</v>
      </c>
      <c r="AC171" t="n">
        <v>3871.01996601832</v>
      </c>
      <c r="AD171" t="n">
        <v>2883.192036718863</v>
      </c>
      <c r="AE171" t="n">
        <v>1.254812447188958</v>
      </c>
      <c r="AF171" t="n">
        <v>16.00172053327961</v>
      </c>
      <c r="AG171" t="n">
        <v>480.3529824829716</v>
      </c>
      <c r="AH171" t="n">
        <v>28450.47228033703</v>
      </c>
      <c r="AI171" t="n">
        <v>17614.94397909233</v>
      </c>
      <c r="AJ171" t="n">
        <v>-69.11075193983311</v>
      </c>
      <c r="AK171" t="n">
        <v>-13.31609614884429</v>
      </c>
      <c r="AL171" t="n">
        <v>-37.86347182210364</v>
      </c>
      <c r="AM171" t="n">
        <v>5.375906955776727</v>
      </c>
      <c r="AN171" t="n">
        <v>29.91522227897909</v>
      </c>
      <c r="AO171" t="n">
        <v>2061.00796557508</v>
      </c>
      <c r="AP171" t="n">
        <v>919992.9189454775</v>
      </c>
      <c r="AQ171" t="n">
        <v>0.2180374778710927</v>
      </c>
      <c r="AR171" t="n">
        <v>0.2238122892852273</v>
      </c>
      <c r="AS171" t="n">
        <v>0.1197608670492906</v>
      </c>
      <c r="AT171" t="n">
        <v>0.2319559220112474</v>
      </c>
      <c r="AU171" t="n">
        <v>0.206433443783142</v>
      </c>
      <c r="AV171" t="n">
        <v>8.084759654857683</v>
      </c>
      <c r="AW171" t="n">
        <v>143.1225666243932</v>
      </c>
      <c r="AX171" t="n">
        <v>8458.512250456222</v>
      </c>
      <c r="AY171" t="n">
        <v>157564.3222161567</v>
      </c>
      <c r="AZ171" t="n">
        <v>187162.0373928837</v>
      </c>
      <c r="BA171" t="n">
        <v>8341.387338676461</v>
      </c>
      <c r="BB171" t="n">
        <v>11262.70677703343</v>
      </c>
      <c r="BC171" t="n">
        <v>19604.09411570989</v>
      </c>
      <c r="BD171" t="n">
        <v>5.868860604312142</v>
      </c>
      <c r="BE171" t="n">
        <v>0.4929536485354153</v>
      </c>
      <c r="BF171" t="n">
        <v>32.8063884615454</v>
      </c>
      <c r="BG171" t="n">
        <v>2.891166182566323</v>
      </c>
      <c r="BH171" t="n">
        <v>2442.143025686668</v>
      </c>
      <c r="BI171" t="n">
        <v>381.1350601115881</v>
      </c>
      <c r="BJ171" t="n">
        <v>110508.8130314677</v>
      </c>
      <c r="BK171" t="n">
        <v>9376.170179574328</v>
      </c>
      <c r="BL171" t="n">
        <v>46308.26800331778</v>
      </c>
      <c r="BM171" t="n">
        <v>4338.499829593813</v>
      </c>
      <c r="BN171" t="n">
        <v>40580.17824885045</v>
      </c>
      <c r="BO171" t="n">
        <v>6366.107375326331</v>
      </c>
      <c r="BP171" t="n">
        <v>0.3522988331194077</v>
      </c>
      <c r="BQ171" t="n">
        <v>4.401351143817947</v>
      </c>
      <c r="BR171" t="n">
        <v>54.01174815292789</v>
      </c>
      <c r="BS171" t="n">
        <v>6695.372290561631</v>
      </c>
      <c r="BT171" t="n">
        <v>6297.145002139873</v>
      </c>
      <c r="BU171" t="n">
        <v>1118.482580159343</v>
      </c>
      <c r="BV171" t="n">
        <v>18820.47999999</v>
      </c>
      <c r="BW171" t="n">
        <v>1408.22499999</v>
      </c>
      <c r="BX171" t="n">
        <v>16.41378093</v>
      </c>
      <c r="BY171" t="inlineStr">
        <is>
          <t>2023-01-13 02:49:00</t>
        </is>
      </c>
      <c r="BZ171" t="inlineStr">
        <is>
          <t>2023-01-13 02:49:00</t>
        </is>
      </c>
      <c r="CA171" t="inlineStr">
        <is>
          <t>2023-01-13 02:49:00</t>
        </is>
      </c>
    </row>
    <row r="172">
      <c r="A172" t="n">
        <v>169</v>
      </c>
      <c r="B172" t="n">
        <v>200</v>
      </c>
      <c r="C172" t="n">
        <v>72</v>
      </c>
      <c r="D172" t="n">
        <v>1113.701054282292</v>
      </c>
      <c r="E172" t="n">
        <v>10.65813502495603</v>
      </c>
      <c r="F172" t="n">
        <v>146.1926162464444</v>
      </c>
      <c r="G172" t="n">
        <v>6710.263373967999</v>
      </c>
      <c r="H172" t="n">
        <v>213392.5542179604</v>
      </c>
      <c r="I172" t="n">
        <v>189914.457797153</v>
      </c>
      <c r="J172" t="n">
        <v>-293.174816077472</v>
      </c>
      <c r="K172" t="n">
        <v>123.3518437752841</v>
      </c>
      <c r="L172" t="n">
        <v>-204.0946384276384</v>
      </c>
      <c r="M172" t="n">
        <v>5.868860604312142</v>
      </c>
      <c r="N172" t="n">
        <v>32.8063884615454</v>
      </c>
      <c r="O172" t="n">
        <v>2442.143025686668</v>
      </c>
      <c r="P172" t="n">
        <v>0.4929536485354153</v>
      </c>
      <c r="Q172" t="n">
        <v>2.891166182566323</v>
      </c>
      <c r="R172" t="n">
        <v>376.6957796759199</v>
      </c>
      <c r="S172" t="n">
        <v>31.44533184984257</v>
      </c>
      <c r="T172" t="n">
        <v>292.0829553438562</v>
      </c>
      <c r="U172" t="n">
        <v>18438.2612132573</v>
      </c>
      <c r="V172" t="n">
        <v>172</v>
      </c>
      <c r="W172" t="n">
        <v>347.6666666666667</v>
      </c>
      <c r="X172" t="n">
        <v>75</v>
      </c>
      <c r="Y172" t="n">
        <v>0</v>
      </c>
      <c r="Z172" t="n">
        <v>0.3109685725643853</v>
      </c>
      <c r="AA172" t="n">
        <v>1.793934185008065</v>
      </c>
      <c r="AB172" t="n">
        <v>353.6622000374193</v>
      </c>
      <c r="AC172" t="n">
        <v>3871.064358822676</v>
      </c>
      <c r="AD172" t="n">
        <v>2883.192036718863</v>
      </c>
      <c r="AE172" t="n">
        <v>1.254915628383916</v>
      </c>
      <c r="AF172" t="n">
        <v>16.00172053327961</v>
      </c>
      <c r="AG172" t="n">
        <v>480.3530890482225</v>
      </c>
      <c r="AH172" t="n">
        <v>28450.4883884211</v>
      </c>
      <c r="AI172" t="n">
        <v>17614.94397909233</v>
      </c>
      <c r="AJ172" t="n">
        <v>-65.74443962481014</v>
      </c>
      <c r="AK172" t="n">
        <v>-11.02259567440603</v>
      </c>
      <c r="AL172" t="n">
        <v>-48.65002131688988</v>
      </c>
      <c r="AM172" t="n">
        <v>5.375906955776727</v>
      </c>
      <c r="AN172" t="n">
        <v>29.91522227897909</v>
      </c>
      <c r="AO172" t="n">
        <v>2065.447246010748</v>
      </c>
      <c r="AP172" t="n">
        <v>919904.6379514401</v>
      </c>
      <c r="AQ172" t="n">
        <v>0.2180439667027545</v>
      </c>
      <c r="AR172" t="n">
        <v>0.2237972160577963</v>
      </c>
      <c r="AS172" t="n">
        <v>0.1197306638742347</v>
      </c>
      <c r="AT172" t="n">
        <v>0.2319741760947493</v>
      </c>
      <c r="AU172" t="n">
        <v>0.2064539772704652</v>
      </c>
      <c r="AV172" t="n">
        <v>8.085726817331169</v>
      </c>
      <c r="AW172" t="n">
        <v>143.1270851492796</v>
      </c>
      <c r="AX172" t="n">
        <v>8459.021217709358</v>
      </c>
      <c r="AY172" t="n">
        <v>157567.6037193751</v>
      </c>
      <c r="AZ172" t="n">
        <v>187165.001801689</v>
      </c>
      <c r="BA172" t="n">
        <v>8268.826878223823</v>
      </c>
      <c r="BB172" t="n">
        <v>11262.70677703343</v>
      </c>
      <c r="BC172" t="n">
        <v>19531.53365525726</v>
      </c>
      <c r="BD172" t="n">
        <v>5.868860604312142</v>
      </c>
      <c r="BE172" t="n">
        <v>0.4929536485354153</v>
      </c>
      <c r="BF172" t="n">
        <v>32.8063884615454</v>
      </c>
      <c r="BG172" t="n">
        <v>2.891166182566323</v>
      </c>
      <c r="BH172" t="n">
        <v>2442.143025686668</v>
      </c>
      <c r="BI172" t="n">
        <v>376.6957796759199</v>
      </c>
      <c r="BJ172" t="n">
        <v>110508.8130314677</v>
      </c>
      <c r="BK172" t="n">
        <v>9376.170179574328</v>
      </c>
      <c r="BL172" t="n">
        <v>46308.26800331778</v>
      </c>
      <c r="BM172" t="n">
        <v>4338.499829593813</v>
      </c>
      <c r="BN172" t="n">
        <v>40580.17824885045</v>
      </c>
      <c r="BO172" t="n">
        <v>6293.192638098525</v>
      </c>
      <c r="BP172" t="n">
        <v>0.3522988331194077</v>
      </c>
      <c r="BQ172" t="n">
        <v>4.401351143817947</v>
      </c>
      <c r="BR172" t="n">
        <v>54.01174815292789</v>
      </c>
      <c r="BS172" t="n">
        <v>6695.372290561631</v>
      </c>
      <c r="BT172" t="n">
        <v>6297.145002139873</v>
      </c>
      <c r="BU172" t="n">
        <v>1118.482580159343</v>
      </c>
      <c r="BV172" t="n">
        <v>18820.47999999</v>
      </c>
      <c r="BW172" t="n">
        <v>1408.22499999</v>
      </c>
      <c r="BX172" t="n">
        <v>16.4249</v>
      </c>
      <c r="BY172" t="inlineStr">
        <is>
          <t>2023-01-13 02:49:00</t>
        </is>
      </c>
      <c r="BZ172" t="inlineStr">
        <is>
          <t>2023-01-13 02:49:00</t>
        </is>
      </c>
      <c r="CA172" t="inlineStr">
        <is>
          <t>2023-01-13 02:50:00</t>
        </is>
      </c>
    </row>
    <row r="173">
      <c r="A173" t="n">
        <v>170</v>
      </c>
      <c r="B173" t="n">
        <v>200</v>
      </c>
      <c r="C173" t="n">
        <v>72</v>
      </c>
      <c r="D173" t="n">
        <v>1113.701054282292</v>
      </c>
      <c r="E173" t="n">
        <v>10.65813502495603</v>
      </c>
      <c r="F173" t="n">
        <v>146.1926162464444</v>
      </c>
      <c r="G173" t="n">
        <v>6710.263373967999</v>
      </c>
      <c r="H173" t="n">
        <v>213392.7313545784</v>
      </c>
      <c r="I173" t="n">
        <v>189914.457797153</v>
      </c>
      <c r="J173" t="n">
        <v>-293.3519544650562</v>
      </c>
      <c r="K173" t="n">
        <v>123.3518437752841</v>
      </c>
      <c r="L173" t="n">
        <v>-204.0946384276384</v>
      </c>
      <c r="M173" t="n">
        <v>5.868860604312142</v>
      </c>
      <c r="N173" t="n">
        <v>32.8063884615454</v>
      </c>
      <c r="O173" t="n">
        <v>2442.143025686668</v>
      </c>
      <c r="P173" t="n">
        <v>0.4929536485354153</v>
      </c>
      <c r="Q173" t="n">
        <v>2.891166182566323</v>
      </c>
      <c r="R173" t="n">
        <v>374.4761394580858</v>
      </c>
      <c r="S173" t="n">
        <v>31.44533184984257</v>
      </c>
      <c r="T173" t="n">
        <v>292.0829553438562</v>
      </c>
      <c r="U173" t="n">
        <v>18440.48085347513</v>
      </c>
      <c r="V173" t="n">
        <v>172</v>
      </c>
      <c r="W173" t="n">
        <v>348</v>
      </c>
      <c r="X173" t="n">
        <v>75</v>
      </c>
      <c r="Y173" t="n">
        <v>0</v>
      </c>
      <c r="Z173" t="n">
        <v>0.3109685725643853</v>
      </c>
      <c r="AA173" t="n">
        <v>1.793934185008065</v>
      </c>
      <c r="AB173" t="n">
        <v>353.6622000374193</v>
      </c>
      <c r="AC173" t="n">
        <v>3871.086555224856</v>
      </c>
      <c r="AD173" t="n">
        <v>2883.192036718863</v>
      </c>
      <c r="AE173" t="n">
        <v>1.254915628383916</v>
      </c>
      <c r="AF173" t="n">
        <v>16.00172053327961</v>
      </c>
      <c r="AG173" t="n">
        <v>480.3530890482225</v>
      </c>
      <c r="AH173" t="n">
        <v>28450.49644246313</v>
      </c>
      <c r="AI173" t="n">
        <v>17614.94397909233</v>
      </c>
      <c r="AJ173" t="n">
        <v>-71.89089324424872</v>
      </c>
      <c r="AK173" t="n">
        <v>-16.14315495498043</v>
      </c>
      <c r="AL173" t="n">
        <v>-51.91528983672833</v>
      </c>
      <c r="AM173" t="n">
        <v>5.375906955776727</v>
      </c>
      <c r="AN173" t="n">
        <v>29.91522227897909</v>
      </c>
      <c r="AO173" t="n">
        <v>2067.666886228582</v>
      </c>
      <c r="AP173" t="n">
        <v>919990.8886396367</v>
      </c>
      <c r="AQ173" t="n">
        <v>0.2180360909562769</v>
      </c>
      <c r="AR173" t="n">
        <v>0.2237762346935895</v>
      </c>
      <c r="AS173" t="n">
        <v>0.1198005396054077</v>
      </c>
      <c r="AT173" t="n">
        <v>0.2319532353885649</v>
      </c>
      <c r="AU173" t="n">
        <v>0.206433899356161</v>
      </c>
      <c r="AV173" t="n">
        <v>8.085630833100936</v>
      </c>
      <c r="AW173" t="n">
        <v>143.1242368820697</v>
      </c>
      <c r="AX173" t="n">
        <v>8458.279771431897</v>
      </c>
      <c r="AY173" t="n">
        <v>157564.1360405558</v>
      </c>
      <c r="AZ173" t="n">
        <v>187162.7616583056</v>
      </c>
      <c r="BA173" t="n">
        <v>8232.546647997504</v>
      </c>
      <c r="BB173" t="n">
        <v>11262.70677703343</v>
      </c>
      <c r="BC173" t="n">
        <v>19495.25342503094</v>
      </c>
      <c r="BD173" t="n">
        <v>5.868860604312142</v>
      </c>
      <c r="BE173" t="n">
        <v>0.4929536485354153</v>
      </c>
      <c r="BF173" t="n">
        <v>32.8063884615454</v>
      </c>
      <c r="BG173" t="n">
        <v>2.891166182566323</v>
      </c>
      <c r="BH173" t="n">
        <v>2442.143025686668</v>
      </c>
      <c r="BI173" t="n">
        <v>374.4761394580858</v>
      </c>
      <c r="BJ173" t="n">
        <v>110508.8130314677</v>
      </c>
      <c r="BK173" t="n">
        <v>9376.170179574328</v>
      </c>
      <c r="BL173" t="n">
        <v>46308.26800331778</v>
      </c>
      <c r="BM173" t="n">
        <v>4338.499829593813</v>
      </c>
      <c r="BN173" t="n">
        <v>40580.17824885045</v>
      </c>
      <c r="BO173" t="n">
        <v>6256.735269484622</v>
      </c>
      <c r="BP173" t="n">
        <v>0.3522988331194077</v>
      </c>
      <c r="BQ173" t="n">
        <v>4.401351143817947</v>
      </c>
      <c r="BR173" t="n">
        <v>54.01174815292789</v>
      </c>
      <c r="BS173" t="n">
        <v>6695.372290561631</v>
      </c>
      <c r="BT173" t="n">
        <v>6297.145002139873</v>
      </c>
      <c r="BU173" t="n">
        <v>1118.482580159343</v>
      </c>
      <c r="BV173" t="n">
        <v>18822.19499999</v>
      </c>
      <c r="BW173" t="n">
        <v>1408.48175352</v>
      </c>
      <c r="BX173" t="n">
        <v>16.42159867</v>
      </c>
      <c r="BY173" t="inlineStr">
        <is>
          <t>2023-01-13 02:50:00</t>
        </is>
      </c>
      <c r="BZ173" t="inlineStr">
        <is>
          <t>2023-01-13 02:50:00</t>
        </is>
      </c>
      <c r="CA173" t="inlineStr">
        <is>
          <t>2023-01-13 02:51:00</t>
        </is>
      </c>
    </row>
    <row r="174">
      <c r="A174" t="n">
        <v>171</v>
      </c>
      <c r="B174" t="n">
        <v>200</v>
      </c>
      <c r="C174" t="n">
        <v>72</v>
      </c>
      <c r="D174" t="n">
        <v>1113.701054282292</v>
      </c>
      <c r="E174" t="n">
        <v>10.65813502495603</v>
      </c>
      <c r="F174" t="n">
        <v>146.1926162464444</v>
      </c>
      <c r="G174" t="n">
        <v>6710.263373967999</v>
      </c>
      <c r="H174" t="n">
        <v>213392.4063941572</v>
      </c>
      <c r="I174" t="n">
        <v>189914.457797153</v>
      </c>
      <c r="J174" t="n">
        <v>-293.0269910444687</v>
      </c>
      <c r="K174" t="n">
        <v>123.3518437752841</v>
      </c>
      <c r="L174" t="n">
        <v>-204.0946384276384</v>
      </c>
      <c r="M174" t="n">
        <v>5.960796155053988</v>
      </c>
      <c r="N174" t="n">
        <v>32.8063884615454</v>
      </c>
      <c r="O174" t="n">
        <v>2442.143025686668</v>
      </c>
      <c r="P174" t="n">
        <v>0.4929536485354153</v>
      </c>
      <c r="Q174" t="n">
        <v>11.88139357679701</v>
      </c>
      <c r="R174" t="n">
        <v>252.6743873441492</v>
      </c>
      <c r="S174" t="n">
        <v>31.53726740058442</v>
      </c>
      <c r="T174" t="n">
        <v>301.0731827380869</v>
      </c>
      <c r="U174" t="n">
        <v>18562.28260558907</v>
      </c>
      <c r="V174" t="n">
        <v>172.6666666666667</v>
      </c>
      <c r="W174" t="n">
        <v>349.3333333333333</v>
      </c>
      <c r="X174" t="n">
        <v>75</v>
      </c>
      <c r="Y174" t="n">
        <v>0</v>
      </c>
      <c r="Z174" t="n">
        <v>0.3109802229440983</v>
      </c>
      <c r="AA174" t="n">
        <v>1.793934185008065</v>
      </c>
      <c r="AB174" t="n">
        <v>353.6622000374193</v>
      </c>
      <c r="AC174" t="n">
        <v>3872.30677813186</v>
      </c>
      <c r="AD174" t="n">
        <v>2883.192036718863</v>
      </c>
      <c r="AE174" t="n">
        <v>1.254919855764874</v>
      </c>
      <c r="AF174" t="n">
        <v>16.00172053327961</v>
      </c>
      <c r="AG174" t="n">
        <v>480.3530890482225</v>
      </c>
      <c r="AH174" t="n">
        <v>28450.93920460563</v>
      </c>
      <c r="AI174" t="n">
        <v>17614.94397909233</v>
      </c>
      <c r="AJ174" t="n">
        <v>-77.8850295357776</v>
      </c>
      <c r="AK174" t="n">
        <v>-25.7483992409133</v>
      </c>
      <c r="AL174" t="n">
        <v>-66.02506045226978</v>
      </c>
      <c r="AM174" t="n">
        <v>5.467842506518572</v>
      </c>
      <c r="AN174" t="n">
        <v>20.9249948847484</v>
      </c>
      <c r="AO174" t="n">
        <v>2189.468638342519</v>
      </c>
      <c r="AP174" t="n">
        <v>920029.564746888</v>
      </c>
      <c r="AQ174" t="n">
        <v>0.2180467926931629</v>
      </c>
      <c r="AR174" t="n">
        <v>0.2238076257246329</v>
      </c>
      <c r="AS174" t="n">
        <v>0.1197714250928645</v>
      </c>
      <c r="AT174" t="n">
        <v>0.2319489351799912</v>
      </c>
      <c r="AU174" t="n">
        <v>0.2064252213093485</v>
      </c>
      <c r="AV174" t="n">
        <v>8.085641037042434</v>
      </c>
      <c r="AW174" t="n">
        <v>143.1242688940858</v>
      </c>
      <c r="AX174" t="n">
        <v>8458.572353458136</v>
      </c>
      <c r="AY174" t="n">
        <v>157566.1405136231</v>
      </c>
      <c r="AZ174" t="n">
        <v>187164.5249361758</v>
      </c>
      <c r="BA174" t="n">
        <v>18896.31267301415</v>
      </c>
      <c r="BB174" t="n">
        <v>11262.70677703343</v>
      </c>
      <c r="BC174" t="n">
        <v>30159.01945004758</v>
      </c>
      <c r="BD174" t="n">
        <v>5.960796155053988</v>
      </c>
      <c r="BE174" t="n">
        <v>0.4929536485354153</v>
      </c>
      <c r="BF174" t="n">
        <v>32.8063884615454</v>
      </c>
      <c r="BG174" t="n">
        <v>11.88139357679701</v>
      </c>
      <c r="BH174" t="n">
        <v>2442.143025686668</v>
      </c>
      <c r="BI174" t="n">
        <v>252.6743873441492</v>
      </c>
      <c r="BJ174" t="n">
        <v>112239.3168224369</v>
      </c>
      <c r="BK174" t="n">
        <v>9376.170179574328</v>
      </c>
      <c r="BL174" t="n">
        <v>46308.26800331778</v>
      </c>
      <c r="BM174" t="n">
        <v>17004.2468405448</v>
      </c>
      <c r="BN174" t="n">
        <v>40580.17824885045</v>
      </c>
      <c r="BO174" t="n">
        <v>4255.079246970869</v>
      </c>
      <c r="BP174" t="n">
        <v>0.3785005118269957</v>
      </c>
      <c r="BQ174" t="n">
        <v>4.401351143817947</v>
      </c>
      <c r="BR174" t="n">
        <v>54.01174815292789</v>
      </c>
      <c r="BS174" t="n">
        <v>7188.566750891349</v>
      </c>
      <c r="BT174" t="n">
        <v>6297.145002139873</v>
      </c>
      <c r="BU174" t="n">
        <v>1118.482580159343</v>
      </c>
      <c r="BV174" t="n">
        <v>18823.01</v>
      </c>
      <c r="BW174" t="n">
        <v>1408.835</v>
      </c>
      <c r="BX174" t="n">
        <v>16.43372109</v>
      </c>
      <c r="BY174" t="inlineStr">
        <is>
          <t>2023-01-13 02:52:00</t>
        </is>
      </c>
      <c r="BZ174" t="inlineStr">
        <is>
          <t>2023-01-13 02:52:00</t>
        </is>
      </c>
      <c r="CA174" t="inlineStr">
        <is>
          <t>2023-01-13 02:52:00</t>
        </is>
      </c>
    </row>
    <row r="175">
      <c r="A175" t="n">
        <v>172</v>
      </c>
      <c r="B175" t="n">
        <v>200</v>
      </c>
      <c r="C175" t="n">
        <v>72</v>
      </c>
      <c r="D175" t="n">
        <v>1113.701054282292</v>
      </c>
      <c r="E175" t="n">
        <v>10.65676658596771</v>
      </c>
      <c r="F175" t="n">
        <v>146.1926162464444</v>
      </c>
      <c r="G175" t="n">
        <v>6710.263373967999</v>
      </c>
      <c r="H175" t="n">
        <v>213392.2439139466</v>
      </c>
      <c r="I175" t="n">
        <v>189914.457797153</v>
      </c>
      <c r="J175" t="n">
        <v>-265.3694429158929</v>
      </c>
      <c r="K175" t="n">
        <v>123.3518437752841</v>
      </c>
      <c r="L175" t="n">
        <v>-204.0946384276384</v>
      </c>
      <c r="M175" t="n">
        <v>5.289999946632308</v>
      </c>
      <c r="N175" t="n">
        <v>32.8063884615454</v>
      </c>
      <c r="O175" t="n">
        <v>2442.143025686668</v>
      </c>
      <c r="P175" t="n">
        <v>0.911320727009119</v>
      </c>
      <c r="Q175" t="n">
        <v>16.37650727391235</v>
      </c>
      <c r="R175" t="n">
        <v>191.7735112871809</v>
      </c>
      <c r="S175" t="n">
        <v>32.71836623822164</v>
      </c>
      <c r="T175" t="n">
        <v>305.5682964352022</v>
      </c>
      <c r="U175" t="n">
        <v>18623.18348164604</v>
      </c>
      <c r="V175" t="n">
        <v>173.6666666666667</v>
      </c>
      <c r="W175" t="n">
        <v>350.6666666666667</v>
      </c>
      <c r="X175" t="n">
        <v>75</v>
      </c>
      <c r="Y175" t="n">
        <v>0</v>
      </c>
      <c r="Z175" t="n">
        <v>0.3201524353062097</v>
      </c>
      <c r="AA175" t="n">
        <v>1.793934185008065</v>
      </c>
      <c r="AB175" t="n">
        <v>353.6622000374193</v>
      </c>
      <c r="AC175" t="n">
        <v>3872.916933405246</v>
      </c>
      <c r="AD175" t="n">
        <v>2883.192036718863</v>
      </c>
      <c r="AE175" t="n">
        <v>1.258248025047314</v>
      </c>
      <c r="AF175" t="n">
        <v>16.00172053327961</v>
      </c>
      <c r="AG175" t="n">
        <v>480.3530890482225</v>
      </c>
      <c r="AH175" t="n">
        <v>28451.16060157706</v>
      </c>
      <c r="AI175" t="n">
        <v>17614.94397909233</v>
      </c>
      <c r="AJ175" t="n">
        <v>-51.85041785840039</v>
      </c>
      <c r="AK175" t="n">
        <v>-32.44733336541848</v>
      </c>
      <c r="AL175" t="n">
        <v>-74.21762088029244</v>
      </c>
      <c r="AM175" t="n">
        <v>4.378679219623188</v>
      </c>
      <c r="AN175" t="n">
        <v>16.42988118763306</v>
      </c>
      <c r="AO175" t="n">
        <v>2250.369514399487</v>
      </c>
      <c r="AP175" t="n">
        <v>920165.3835178096</v>
      </c>
      <c r="AQ175" t="n">
        <v>0.2180240484478241</v>
      </c>
      <c r="AR175" t="n">
        <v>0.2238307136942771</v>
      </c>
      <c r="AS175" t="n">
        <v>0.1198421487088012</v>
      </c>
      <c r="AT175" t="n">
        <v>0.2319085431235718</v>
      </c>
      <c r="AU175" t="n">
        <v>0.2063945460255258</v>
      </c>
      <c r="AV175" t="n">
        <v>8.085483584673602</v>
      </c>
      <c r="AW175" t="n">
        <v>143.1183161731346</v>
      </c>
      <c r="AX175" t="n">
        <v>8457.739068163542</v>
      </c>
      <c r="AY175" t="n">
        <v>157562.5434608561</v>
      </c>
      <c r="AZ175" t="n">
        <v>187161.1130959454</v>
      </c>
      <c r="BA175" t="n">
        <v>32103.12338730378</v>
      </c>
      <c r="BB175" t="n">
        <v>11262.70677703343</v>
      </c>
      <c r="BC175" t="n">
        <v>43365.83016433721</v>
      </c>
      <c r="BD175" t="n">
        <v>5.289999946632308</v>
      </c>
      <c r="BE175" t="n">
        <v>0.911320727009119</v>
      </c>
      <c r="BF175" t="n">
        <v>32.8063884615454</v>
      </c>
      <c r="BG175" t="n">
        <v>16.37650727391235</v>
      </c>
      <c r="BH175" t="n">
        <v>2442.143025686668</v>
      </c>
      <c r="BI175" t="n">
        <v>191.7735112871809</v>
      </c>
      <c r="BJ175" t="n">
        <v>99612.91308335356</v>
      </c>
      <c r="BK175" t="n">
        <v>17251.09788135564</v>
      </c>
      <c r="BL175" t="n">
        <v>46308.26800331778</v>
      </c>
      <c r="BM175" t="n">
        <v>23337.12034602029</v>
      </c>
      <c r="BN175" t="n">
        <v>40580.17824885045</v>
      </c>
      <c r="BO175" t="n">
        <v>3254.251235713992</v>
      </c>
      <c r="BP175" t="n">
        <v>0.3463217459463468</v>
      </c>
      <c r="BQ175" t="n">
        <v>4.401351143817947</v>
      </c>
      <c r="BR175" t="n">
        <v>54.01174815292789</v>
      </c>
      <c r="BS175" t="n">
        <v>6582.865518932235</v>
      </c>
      <c r="BT175" t="n">
        <v>6297.145002139873</v>
      </c>
      <c r="BU175" t="n">
        <v>1118.482580159343</v>
      </c>
      <c r="BV175" t="n">
        <v>18823.01</v>
      </c>
      <c r="BW175" t="n">
        <v>1409.12500074</v>
      </c>
      <c r="BX175" t="n">
        <v>16.43372109</v>
      </c>
      <c r="BY175" t="inlineStr">
        <is>
          <t>2023-01-13 02:52:00</t>
        </is>
      </c>
      <c r="BZ175" t="inlineStr">
        <is>
          <t>2023-01-13 02:53:00</t>
        </is>
      </c>
      <c r="CA175" t="inlineStr">
        <is>
          <t>2023-01-13 02:52:00</t>
        </is>
      </c>
    </row>
    <row r="176">
      <c r="A176" t="n">
        <v>173</v>
      </c>
      <c r="B176" t="n">
        <v>200</v>
      </c>
      <c r="C176" t="n">
        <v>72</v>
      </c>
      <c r="D176" t="n">
        <v>1113.933958309345</v>
      </c>
      <c r="E176" t="n">
        <v>10.66630554301192</v>
      </c>
      <c r="F176" t="n">
        <v>146.1926162464444</v>
      </c>
      <c r="G176" t="n">
        <v>6710.263373967999</v>
      </c>
      <c r="H176" t="n">
        <v>213392.2439139466</v>
      </c>
      <c r="I176" t="n">
        <v>189914.457797153</v>
      </c>
      <c r="J176" t="n">
        <v>-251.6219097067518</v>
      </c>
      <c r="K176" t="n">
        <v>123.3518437752841</v>
      </c>
      <c r="L176" t="n">
        <v>-204.0946384276384</v>
      </c>
      <c r="M176" t="n">
        <v>4.931617954736007</v>
      </c>
      <c r="N176" t="n">
        <v>32.8063884615454</v>
      </c>
      <c r="O176" t="n">
        <v>2442.143025686668</v>
      </c>
      <c r="P176" t="n">
        <v>1.120504266245971</v>
      </c>
      <c r="Q176" t="n">
        <v>16.37650727391235</v>
      </c>
      <c r="R176" t="n">
        <v>191.7735112871809</v>
      </c>
      <c r="S176" t="n">
        <v>33.2859317693548</v>
      </c>
      <c r="T176" t="n">
        <v>305.5682964352022</v>
      </c>
      <c r="U176" t="n">
        <v>18623.18348164604</v>
      </c>
      <c r="V176" t="n">
        <v>174</v>
      </c>
      <c r="W176" t="n">
        <v>351</v>
      </c>
      <c r="X176" t="n">
        <v>75</v>
      </c>
      <c r="Y176" t="n">
        <v>0</v>
      </c>
      <c r="Z176" t="n">
        <v>0.324774444573594</v>
      </c>
      <c r="AA176" t="n">
        <v>1.793934185008065</v>
      </c>
      <c r="AB176" t="n">
        <v>353.6622000374193</v>
      </c>
      <c r="AC176" t="n">
        <v>3872.916955315186</v>
      </c>
      <c r="AD176" t="n">
        <v>2883.192036718863</v>
      </c>
      <c r="AE176" t="n">
        <v>1.259949868524551</v>
      </c>
      <c r="AF176" t="n">
        <v>16.00172053327961</v>
      </c>
      <c r="AG176" t="n">
        <v>480.3530890482225</v>
      </c>
      <c r="AH176" t="n">
        <v>28451.16060952716</v>
      </c>
      <c r="AI176" t="n">
        <v>17614.94397909233</v>
      </c>
      <c r="AJ176" t="n">
        <v>-53.11867258190975</v>
      </c>
      <c r="AK176" t="n">
        <v>-34.03555926625965</v>
      </c>
      <c r="AL176" t="n">
        <v>-91.41820024389904</v>
      </c>
      <c r="AM176" t="n">
        <v>3.811113688490035</v>
      </c>
      <c r="AN176" t="n">
        <v>16.42988118763306</v>
      </c>
      <c r="AO176" t="n">
        <v>2250.369514399487</v>
      </c>
      <c r="AP176" t="n">
        <v>920166.8141827374</v>
      </c>
      <c r="AQ176" t="n">
        <v>0.217981720111373</v>
      </c>
      <c r="AR176" t="n">
        <v>0.2238764399033662</v>
      </c>
      <c r="AS176" t="n">
        <v>0.1198419623795874</v>
      </c>
      <c r="AT176" t="n">
        <v>0.2319064780453897</v>
      </c>
      <c r="AU176" t="n">
        <v>0.2063933995602836</v>
      </c>
      <c r="AV176" t="n">
        <v>8.097733083919829</v>
      </c>
      <c r="AW176" t="n">
        <v>143.0967132923471</v>
      </c>
      <c r="AX176" t="n">
        <v>8456.388026502391</v>
      </c>
      <c r="AY176" t="n">
        <v>157539.4933566722</v>
      </c>
      <c r="AZ176" t="n">
        <v>187133.7626729973</v>
      </c>
      <c r="BA176" t="n">
        <v>36040.58723819444</v>
      </c>
      <c r="BB176" t="n">
        <v>11262.70677703343</v>
      </c>
      <c r="BC176" t="n">
        <v>47303.29401522787</v>
      </c>
      <c r="BD176" t="n">
        <v>4.931617954736007</v>
      </c>
      <c r="BE176" t="n">
        <v>1.120504266245971</v>
      </c>
      <c r="BF176" t="n">
        <v>32.8063884615454</v>
      </c>
      <c r="BG176" t="n">
        <v>16.37650727391235</v>
      </c>
      <c r="BH176" t="n">
        <v>2442.143025686668</v>
      </c>
      <c r="BI176" t="n">
        <v>191.7735112871809</v>
      </c>
      <c r="BJ176" t="n">
        <v>92867.08526606957</v>
      </c>
      <c r="BK176" t="n">
        <v>21188.56173224629</v>
      </c>
      <c r="BL176" t="n">
        <v>46308.26800331778</v>
      </c>
      <c r="BM176" t="n">
        <v>23337.12034602029</v>
      </c>
      <c r="BN176" t="n">
        <v>40580.17824885045</v>
      </c>
      <c r="BO176" t="n">
        <v>3254.251235713992</v>
      </c>
      <c r="BP176" t="n">
        <v>0.3236819433291254</v>
      </c>
      <c r="BQ176" t="n">
        <v>4.401351143817947</v>
      </c>
      <c r="BR176" t="n">
        <v>54.01174815292789</v>
      </c>
      <c r="BS176" t="n">
        <v>6156.71628787025</v>
      </c>
      <c r="BT176" t="n">
        <v>6297.145002139873</v>
      </c>
      <c r="BU176" t="n">
        <v>1118.482580159343</v>
      </c>
      <c r="BV176" t="n">
        <v>18828.92</v>
      </c>
      <c r="BW176" t="n">
        <v>1409.12500074</v>
      </c>
      <c r="BX176" t="n">
        <v>16.44518626</v>
      </c>
      <c r="BY176" t="inlineStr">
        <is>
          <t>2023-01-13 02:53:00</t>
        </is>
      </c>
      <c r="BZ176" t="inlineStr">
        <is>
          <t>2023-01-13 02:53:00</t>
        </is>
      </c>
      <c r="CA176" t="inlineStr">
        <is>
          <t>2023-01-13 02:53:00</t>
        </is>
      </c>
    </row>
    <row r="177">
      <c r="A177" t="n">
        <v>174</v>
      </c>
      <c r="B177" t="n">
        <v>200</v>
      </c>
      <c r="C177" t="n">
        <v>72</v>
      </c>
      <c r="D177" t="n">
        <v>1113.933958309345</v>
      </c>
      <c r="E177" t="n">
        <v>10.66630554301192</v>
      </c>
      <c r="F177" t="n">
        <v>146.1926162464444</v>
      </c>
      <c r="G177" t="n">
        <v>6710.263373967999</v>
      </c>
      <c r="H177" t="n">
        <v>213392.2439139466</v>
      </c>
      <c r="I177" t="n">
        <v>189914.457797153</v>
      </c>
      <c r="J177" t="n">
        <v>-251.6219097067518</v>
      </c>
      <c r="K177" t="n">
        <v>123.3518437752841</v>
      </c>
      <c r="L177" t="n">
        <v>-204.0946384276384</v>
      </c>
      <c r="M177" t="n">
        <v>4.931617954736007</v>
      </c>
      <c r="N177" t="n">
        <v>32.8063884615454</v>
      </c>
      <c r="O177" t="n">
        <v>2442.143025686668</v>
      </c>
      <c r="P177" t="n">
        <v>1.120504266245971</v>
      </c>
      <c r="Q177" t="n">
        <v>16.37650727391235</v>
      </c>
      <c r="R177" t="n">
        <v>191.7735112871809</v>
      </c>
      <c r="S177" t="n">
        <v>33.2859317693548</v>
      </c>
      <c r="T177" t="n">
        <v>305.5682964352022</v>
      </c>
      <c r="U177" t="n">
        <v>18623.18348164604</v>
      </c>
      <c r="V177" t="n">
        <v>174</v>
      </c>
      <c r="W177" t="n">
        <v>351</v>
      </c>
      <c r="X177" t="n">
        <v>75</v>
      </c>
      <c r="Y177" t="n">
        <v>0</v>
      </c>
      <c r="Z177" t="n">
        <v>0.324774444573594</v>
      </c>
      <c r="AA177" t="n">
        <v>1.793934185008065</v>
      </c>
      <c r="AB177" t="n">
        <v>353.6622000374193</v>
      </c>
      <c r="AC177" t="n">
        <v>3872.916955315186</v>
      </c>
      <c r="AD177" t="n">
        <v>2883.192036718863</v>
      </c>
      <c r="AE177" t="n">
        <v>1.259949868524551</v>
      </c>
      <c r="AF177" t="n">
        <v>16.00172053327961</v>
      </c>
      <c r="AG177" t="n">
        <v>480.3530890482225</v>
      </c>
      <c r="AH177" t="n">
        <v>28451.16060952716</v>
      </c>
      <c r="AI177" t="n">
        <v>17614.94397909233</v>
      </c>
      <c r="AJ177" t="n">
        <v>-62.86241991215167</v>
      </c>
      <c r="AK177" t="n">
        <v>-36.3360431898237</v>
      </c>
      <c r="AL177" t="n">
        <v>-114.1723540136159</v>
      </c>
      <c r="AM177" t="n">
        <v>3.811113688490035</v>
      </c>
      <c r="AN177" t="n">
        <v>16.42988118763306</v>
      </c>
      <c r="AO177" t="n">
        <v>2250.369514399487</v>
      </c>
      <c r="AP177" t="n">
        <v>920500.7729424955</v>
      </c>
      <c r="AQ177" t="n">
        <v>0.2181801685216773</v>
      </c>
      <c r="AR177" t="n">
        <v>0.2237952172684626</v>
      </c>
      <c r="AS177" t="n">
        <v>0.1198820623320145</v>
      </c>
      <c r="AT177" t="n">
        <v>0.2318240320849293</v>
      </c>
      <c r="AU177" t="n">
        <v>0.2063185197929162</v>
      </c>
      <c r="AV177" t="n">
        <v>8.097595799847277</v>
      </c>
      <c r="AW177" t="n">
        <v>143.1002049315342</v>
      </c>
      <c r="AX177" t="n">
        <v>8456.169490002654</v>
      </c>
      <c r="AY177" t="n">
        <v>157543.0951417334</v>
      </c>
      <c r="AZ177" t="n">
        <v>187140.8896702383</v>
      </c>
      <c r="BA177" t="n">
        <v>36040.58723819444</v>
      </c>
      <c r="BB177" t="n">
        <v>11262.70677703343</v>
      </c>
      <c r="BC177" t="n">
        <v>47303.29401522787</v>
      </c>
      <c r="BD177" t="n">
        <v>4.931617954736007</v>
      </c>
      <c r="BE177" t="n">
        <v>1.120504266245971</v>
      </c>
      <c r="BF177" t="n">
        <v>32.8063884615454</v>
      </c>
      <c r="BG177" t="n">
        <v>16.37650727391235</v>
      </c>
      <c r="BH177" t="n">
        <v>2442.143025686668</v>
      </c>
      <c r="BI177" t="n">
        <v>191.7735112871809</v>
      </c>
      <c r="BJ177" t="n">
        <v>92867.08526606957</v>
      </c>
      <c r="BK177" t="n">
        <v>21188.56173224629</v>
      </c>
      <c r="BL177" t="n">
        <v>46308.26800331778</v>
      </c>
      <c r="BM177" t="n">
        <v>23337.12034602029</v>
      </c>
      <c r="BN177" t="n">
        <v>40580.17824885045</v>
      </c>
      <c r="BO177" t="n">
        <v>3254.251235713992</v>
      </c>
      <c r="BP177" t="n">
        <v>0.3236819433291254</v>
      </c>
      <c r="BQ177" t="n">
        <v>4.401351143817947</v>
      </c>
      <c r="BR177" t="n">
        <v>54.01174815292789</v>
      </c>
      <c r="BS177" t="n">
        <v>6156.71628787025</v>
      </c>
      <c r="BT177" t="n">
        <v>6297.145002139873</v>
      </c>
      <c r="BU177" t="n">
        <v>1118.482580159343</v>
      </c>
      <c r="BV177" t="n">
        <v>18829.8</v>
      </c>
      <c r="BW177" t="n">
        <v>1409.33502818</v>
      </c>
      <c r="BX177" t="n">
        <v>16.45462062</v>
      </c>
      <c r="BY177" t="inlineStr">
        <is>
          <t>2023-01-13 02:54:00</t>
        </is>
      </c>
      <c r="BZ177" t="inlineStr">
        <is>
          <t>2023-01-13 02:54:00</t>
        </is>
      </c>
      <c r="CA177" t="inlineStr">
        <is>
          <t>2023-01-13 02:54:00</t>
        </is>
      </c>
    </row>
    <row r="178">
      <c r="A178" t="n">
        <v>175</v>
      </c>
      <c r="B178" t="n">
        <v>200</v>
      </c>
      <c r="C178" t="n">
        <v>72</v>
      </c>
      <c r="D178" t="n">
        <v>1113.933958309345</v>
      </c>
      <c r="E178" t="n">
        <v>10.66630554301192</v>
      </c>
      <c r="F178" t="n">
        <v>146.1926162464444</v>
      </c>
      <c r="G178" t="n">
        <v>6710.263373967999</v>
      </c>
      <c r="H178" t="n">
        <v>213392.2439139466</v>
      </c>
      <c r="I178" t="n">
        <v>189914.457797153</v>
      </c>
      <c r="J178" t="n">
        <v>-251.6219097067518</v>
      </c>
      <c r="K178" t="n">
        <v>123.3518437752841</v>
      </c>
      <c r="L178" t="n">
        <v>-204.0946384276384</v>
      </c>
      <c r="M178" t="n">
        <v>4.931617954736007</v>
      </c>
      <c r="N178" t="n">
        <v>32.8063884615454</v>
      </c>
      <c r="O178" t="n">
        <v>2442.143025686668</v>
      </c>
      <c r="P178" t="n">
        <v>1.120504266245971</v>
      </c>
      <c r="Q178" t="n">
        <v>16.37650727391235</v>
      </c>
      <c r="R178" t="n">
        <v>191.7735112871809</v>
      </c>
      <c r="S178" t="n">
        <v>33.2859317693548</v>
      </c>
      <c r="T178" t="n">
        <v>305.5682964352022</v>
      </c>
      <c r="U178" t="n">
        <v>18623.18348164604</v>
      </c>
      <c r="V178" t="n">
        <v>174</v>
      </c>
      <c r="W178" t="n">
        <v>351</v>
      </c>
      <c r="X178" t="n">
        <v>75</v>
      </c>
      <c r="Y178" t="n">
        <v>0</v>
      </c>
      <c r="Z178" t="n">
        <v>0.324774444573594</v>
      </c>
      <c r="AA178" t="n">
        <v>1.793934185008065</v>
      </c>
      <c r="AB178" t="n">
        <v>353.6622000374193</v>
      </c>
      <c r="AC178" t="n">
        <v>3872.916955315186</v>
      </c>
      <c r="AD178" t="n">
        <v>2883.192036718863</v>
      </c>
      <c r="AE178" t="n">
        <v>1.259949868524551</v>
      </c>
      <c r="AF178" t="n">
        <v>16.00172053327961</v>
      </c>
      <c r="AG178" t="n">
        <v>480.3530890482225</v>
      </c>
      <c r="AH178" t="n">
        <v>28451.16060952716</v>
      </c>
      <c r="AI178" t="n">
        <v>17614.94397909233</v>
      </c>
      <c r="AJ178" t="n">
        <v>-63.98034659411005</v>
      </c>
      <c r="AK178" t="n">
        <v>-37.48628515160572</v>
      </c>
      <c r="AL178" t="n">
        <v>-136.0746454061201</v>
      </c>
      <c r="AM178" t="n">
        <v>3.811113688490035</v>
      </c>
      <c r="AN178" t="n">
        <v>16.42988118763306</v>
      </c>
      <c r="AO178" t="n">
        <v>2250.369514399487</v>
      </c>
      <c r="AP178" t="n">
        <v>920603.8144276278</v>
      </c>
      <c r="AQ178" t="n">
        <v>0.2181659438796458</v>
      </c>
      <c r="AR178" t="n">
        <v>0.223803520807145</v>
      </c>
      <c r="AS178" t="n">
        <v>0.1199374110214538</v>
      </c>
      <c r="AT178" t="n">
        <v>0.23179769734981</v>
      </c>
      <c r="AU178" t="n">
        <v>0.2062954269419454</v>
      </c>
      <c r="AV178" t="n">
        <v>8.09748525125948</v>
      </c>
      <c r="AW178" t="n">
        <v>143.0963043605899</v>
      </c>
      <c r="AX178" t="n">
        <v>8455.540395630471</v>
      </c>
      <c r="AY178" t="n">
        <v>157540.3359110747</v>
      </c>
      <c r="AZ178" t="n">
        <v>187138.6742200695</v>
      </c>
      <c r="BA178" t="n">
        <v>36040.58723819444</v>
      </c>
      <c r="BB178" t="n">
        <v>11262.70677703343</v>
      </c>
      <c r="BC178" t="n">
        <v>47303.29401522787</v>
      </c>
      <c r="BD178" t="n">
        <v>4.931617954736007</v>
      </c>
      <c r="BE178" t="n">
        <v>1.120504266245971</v>
      </c>
      <c r="BF178" t="n">
        <v>32.8063884615454</v>
      </c>
      <c r="BG178" t="n">
        <v>16.37650727391235</v>
      </c>
      <c r="BH178" t="n">
        <v>2442.143025686668</v>
      </c>
      <c r="BI178" t="n">
        <v>191.7735112871809</v>
      </c>
      <c r="BJ178" t="n">
        <v>92867.08526606957</v>
      </c>
      <c r="BK178" t="n">
        <v>21188.56173224629</v>
      </c>
      <c r="BL178" t="n">
        <v>46308.26800331778</v>
      </c>
      <c r="BM178" t="n">
        <v>23337.12034602029</v>
      </c>
      <c r="BN178" t="n">
        <v>40580.17824885045</v>
      </c>
      <c r="BO178" t="n">
        <v>3254.251235713992</v>
      </c>
      <c r="BP178" t="n">
        <v>0.3236819433291254</v>
      </c>
      <c r="BQ178" t="n">
        <v>4.401351143817947</v>
      </c>
      <c r="BR178" t="n">
        <v>54.01174815292789</v>
      </c>
      <c r="BS178" t="n">
        <v>6156.71628787025</v>
      </c>
      <c r="BT178" t="n">
        <v>6297.145002139873</v>
      </c>
      <c r="BU178" t="n">
        <v>1118.482580159343</v>
      </c>
      <c r="BV178" t="n">
        <v>18829.8</v>
      </c>
      <c r="BW178" t="n">
        <v>1409.33502818</v>
      </c>
      <c r="BX178" t="n">
        <v>16.46450257</v>
      </c>
      <c r="BY178" t="inlineStr">
        <is>
          <t>2023-01-13 02:54:00</t>
        </is>
      </c>
      <c r="BZ178" t="inlineStr">
        <is>
          <t>2023-01-13 02:54:00</t>
        </is>
      </c>
      <c r="CA178" t="inlineStr">
        <is>
          <t>2023-01-13 02:56:00</t>
        </is>
      </c>
    </row>
    <row r="179">
      <c r="A179" t="n">
        <v>176</v>
      </c>
      <c r="B179" t="n">
        <v>200</v>
      </c>
      <c r="C179" t="n">
        <v>72</v>
      </c>
      <c r="D179" t="n">
        <v>1113.933958309345</v>
      </c>
      <c r="E179" t="n">
        <v>10.66373449136933</v>
      </c>
      <c r="F179" t="n">
        <v>146.2368143175893</v>
      </c>
      <c r="G179" t="n">
        <v>6710.263373967999</v>
      </c>
      <c r="H179" t="n">
        <v>213392.2439139466</v>
      </c>
      <c r="I179" t="n">
        <v>189914.457797153</v>
      </c>
      <c r="J179" t="n">
        <v>-251.6219097067518</v>
      </c>
      <c r="K179" t="n">
        <v>123.3518437752841</v>
      </c>
      <c r="L179" t="n">
        <v>-204.0946384276384</v>
      </c>
      <c r="M179" t="n">
        <v>4.931617954736007</v>
      </c>
      <c r="N179" t="n">
        <v>32.8063884615454</v>
      </c>
      <c r="O179" t="n">
        <v>2442.143025686668</v>
      </c>
      <c r="P179" t="n">
        <v>1.120504266245971</v>
      </c>
      <c r="Q179" t="n">
        <v>16.37650727391235</v>
      </c>
      <c r="R179" t="n">
        <v>191.7735112871809</v>
      </c>
      <c r="S179" t="n">
        <v>33.28919461460296</v>
      </c>
      <c r="T179" t="n">
        <v>305.6119062722194</v>
      </c>
      <c r="U179" t="n">
        <v>18623.18348164604</v>
      </c>
      <c r="V179" t="n">
        <v>174</v>
      </c>
      <c r="W179" t="n">
        <v>351</v>
      </c>
      <c r="X179" t="n">
        <v>75.66666666666667</v>
      </c>
      <c r="Y179" t="n">
        <v>0</v>
      </c>
      <c r="Z179" t="n">
        <v>0.3254662381791598</v>
      </c>
      <c r="AA179" t="n">
        <v>1.794522419135776</v>
      </c>
      <c r="AB179" t="n">
        <v>353.6622000374193</v>
      </c>
      <c r="AC179" t="n">
        <v>3872.916955315186</v>
      </c>
      <c r="AD179" t="n">
        <v>2883.192036718863</v>
      </c>
      <c r="AE179" t="n">
        <v>1.260200879158636</v>
      </c>
      <c r="AF179" t="n">
        <v>16.00193396835648</v>
      </c>
      <c r="AG179" t="n">
        <v>480.3530890482225</v>
      </c>
      <c r="AH179" t="n">
        <v>28451.16060952716</v>
      </c>
      <c r="AI179" t="n">
        <v>17614.94397909233</v>
      </c>
      <c r="AJ179" t="n">
        <v>-59.40701016792384</v>
      </c>
      <c r="AK179" t="n">
        <v>-30.44851071353499</v>
      </c>
      <c r="AL179" t="n">
        <v>-127.0867070717677</v>
      </c>
      <c r="AM179" t="n">
        <v>3.811113688490035</v>
      </c>
      <c r="AN179" t="n">
        <v>16.42988118763306</v>
      </c>
      <c r="AO179" t="n">
        <v>2250.369514399487</v>
      </c>
      <c r="AP179" t="n">
        <v>920666.9070061309</v>
      </c>
      <c r="AQ179" t="n">
        <v>0.2181509931392248</v>
      </c>
      <c r="AR179" t="n">
        <v>0.2237881837280143</v>
      </c>
      <c r="AS179" t="n">
        <v>0.1200012162111278</v>
      </c>
      <c r="AT179" t="n">
        <v>0.231780380035195</v>
      </c>
      <c r="AU179" t="n">
        <v>0.2062792268864382</v>
      </c>
      <c r="AV179" t="n">
        <v>8.09738920327184</v>
      </c>
      <c r="AW179" t="n">
        <v>143.0933534722394</v>
      </c>
      <c r="AX179" t="n">
        <v>8454.85005603538</v>
      </c>
      <c r="AY179" t="n">
        <v>157536.8770315585</v>
      </c>
      <c r="AZ179" t="n">
        <v>187136.1829515461</v>
      </c>
      <c r="BA179" t="n">
        <v>36040.58723819444</v>
      </c>
      <c r="BB179" t="n">
        <v>11262.70677703343</v>
      </c>
      <c r="BC179" t="n">
        <v>47303.29401522787</v>
      </c>
      <c r="BD179" t="n">
        <v>4.931617954736007</v>
      </c>
      <c r="BE179" t="n">
        <v>1.120504266245971</v>
      </c>
      <c r="BF179" t="n">
        <v>32.8063884615454</v>
      </c>
      <c r="BG179" t="n">
        <v>16.37650727391235</v>
      </c>
      <c r="BH179" t="n">
        <v>2442.143025686668</v>
      </c>
      <c r="BI179" t="n">
        <v>191.7735112871809</v>
      </c>
      <c r="BJ179" t="n">
        <v>92867.08526606957</v>
      </c>
      <c r="BK179" t="n">
        <v>21188.56173224629</v>
      </c>
      <c r="BL179" t="n">
        <v>46308.26800331778</v>
      </c>
      <c r="BM179" t="n">
        <v>23337.12034602029</v>
      </c>
      <c r="BN179" t="n">
        <v>40580.17824885045</v>
      </c>
      <c r="BO179" t="n">
        <v>3254.251235713992</v>
      </c>
      <c r="BP179" t="n">
        <v>0.3236819433291254</v>
      </c>
      <c r="BQ179" t="n">
        <v>4.401351143817947</v>
      </c>
      <c r="BR179" t="n">
        <v>54.01174815292789</v>
      </c>
      <c r="BS179" t="n">
        <v>6156.71628787025</v>
      </c>
      <c r="BT179" t="n">
        <v>6297.145002139873</v>
      </c>
      <c r="BU179" t="n">
        <v>1118.482580159343</v>
      </c>
      <c r="BV179" t="n">
        <v>18828</v>
      </c>
      <c r="BW179" t="n">
        <v>1408.6925</v>
      </c>
      <c r="BX179" t="n">
        <v>16.45357062</v>
      </c>
      <c r="BY179" t="inlineStr">
        <is>
          <t>2023-01-13 02:56:00</t>
        </is>
      </c>
      <c r="BZ179" t="inlineStr">
        <is>
          <t>2023-01-13 02:56:00</t>
        </is>
      </c>
      <c r="CA179" t="inlineStr">
        <is>
          <t>2023-01-13 02:57:00</t>
        </is>
      </c>
    </row>
    <row r="180">
      <c r="A180" t="n">
        <v>177</v>
      </c>
      <c r="B180" t="n">
        <v>200</v>
      </c>
      <c r="C180" t="n">
        <v>72</v>
      </c>
      <c r="D180" t="n">
        <v>1113.951852259961</v>
      </c>
      <c r="E180" t="n">
        <v>10.66323432310842</v>
      </c>
      <c r="F180" t="n">
        <v>146.2551997889442</v>
      </c>
      <c r="G180" t="n">
        <v>6710.264648695636</v>
      </c>
      <c r="H180" t="n">
        <v>213392.2439139466</v>
      </c>
      <c r="I180" t="n">
        <v>189914.457797153</v>
      </c>
      <c r="J180" t="n">
        <v>-244.5428271128552</v>
      </c>
      <c r="K180" t="n">
        <v>123.3518437752841</v>
      </c>
      <c r="L180" t="n">
        <v>-204.0946384276384</v>
      </c>
      <c r="M180" t="n">
        <v>4.931617954736007</v>
      </c>
      <c r="N180" t="n">
        <v>25.99716707348645</v>
      </c>
      <c r="O180" t="n">
        <v>2442.143025686668</v>
      </c>
      <c r="P180" t="n">
        <v>1.120504266245971</v>
      </c>
      <c r="Q180" t="n">
        <v>16.37650727391235</v>
      </c>
      <c r="R180" t="n">
        <v>191.7735112871809</v>
      </c>
      <c r="S180" t="n">
        <v>33.29082603722703</v>
      </c>
      <c r="T180" t="n">
        <v>314.0101942722267</v>
      </c>
      <c r="U180" t="n">
        <v>18665.28050725435</v>
      </c>
      <c r="V180" t="n">
        <v>176</v>
      </c>
      <c r="W180" t="n">
        <v>351</v>
      </c>
      <c r="X180" t="n">
        <v>76.66666666666667</v>
      </c>
      <c r="Y180" t="n">
        <v>0</v>
      </c>
      <c r="Z180" t="n">
        <v>0.3258151215433871</v>
      </c>
      <c r="AA180" t="n">
        <v>1.874105393877887</v>
      </c>
      <c r="AB180" t="n">
        <v>353.6634747650551</v>
      </c>
      <c r="AC180" t="n">
        <v>3872.916955315186</v>
      </c>
      <c r="AD180" t="n">
        <v>2883.192036718863</v>
      </c>
      <c r="AE180" t="n">
        <v>1.260329371037123</v>
      </c>
      <c r="AF180" t="n">
        <v>16.03080980274207</v>
      </c>
      <c r="AG180" t="n">
        <v>480.3535515695575</v>
      </c>
      <c r="AH180" t="n">
        <v>28451.16060952716</v>
      </c>
      <c r="AI180" t="n">
        <v>17614.94397909233</v>
      </c>
      <c r="AJ180" t="n">
        <v>-49.42189230408383</v>
      </c>
      <c r="AK180" t="n">
        <v>-20.8637167976395</v>
      </c>
      <c r="AL180" t="n">
        <v>-114.5439350278352</v>
      </c>
      <c r="AM180" t="n">
        <v>3.811113688490035</v>
      </c>
      <c r="AN180" t="n">
        <v>9.620659799574119</v>
      </c>
      <c r="AO180" t="n">
        <v>2250.369514399487</v>
      </c>
      <c r="AP180" t="n">
        <v>920502.1935211872</v>
      </c>
      <c r="AQ180" t="n">
        <v>0.2180902886883969</v>
      </c>
      <c r="AR180" t="n">
        <v>0.2238276407692302</v>
      </c>
      <c r="AS180" t="n">
        <v>0.1199429975066547</v>
      </c>
      <c r="AT180" t="n">
        <v>0.2318229348083064</v>
      </c>
      <c r="AU180" t="n">
        <v>0.2063161382274118</v>
      </c>
      <c r="AV180" t="n">
        <v>8.098797456167457</v>
      </c>
      <c r="AW180" t="n">
        <v>143.1020382578311</v>
      </c>
      <c r="AX180" t="n">
        <v>8455.64493702218</v>
      </c>
      <c r="AY180" t="n">
        <v>157541.1651322765</v>
      </c>
      <c r="AZ180" t="n">
        <v>187140.8518431041</v>
      </c>
      <c r="BA180" t="n">
        <v>36040.58723819444</v>
      </c>
      <c r="BB180" t="n">
        <v>11262.70677703343</v>
      </c>
      <c r="BC180" t="n">
        <v>47303.29401522787</v>
      </c>
      <c r="BD180" t="n">
        <v>4.931617954736007</v>
      </c>
      <c r="BE180" t="n">
        <v>1.120504266245971</v>
      </c>
      <c r="BF180" t="n">
        <v>25.99716707348645</v>
      </c>
      <c r="BG180" t="n">
        <v>16.37650727391235</v>
      </c>
      <c r="BH180" t="n">
        <v>2442.143025686668</v>
      </c>
      <c r="BI180" t="n">
        <v>191.7735112871809</v>
      </c>
      <c r="BJ180" t="n">
        <v>92867.08526606957</v>
      </c>
      <c r="BK180" t="n">
        <v>21188.56173224629</v>
      </c>
      <c r="BL180" t="n">
        <v>36715.53905020925</v>
      </c>
      <c r="BM180" t="n">
        <v>23337.12034602029</v>
      </c>
      <c r="BN180" t="n">
        <v>40580.17824885045</v>
      </c>
      <c r="BO180" t="n">
        <v>3254.251235713992</v>
      </c>
      <c r="BP180" t="n">
        <v>0.3236819433291254</v>
      </c>
      <c r="BQ180" t="n">
        <v>2.563292731796036</v>
      </c>
      <c r="BR180" t="n">
        <v>54.01174815292789</v>
      </c>
      <c r="BS180" t="n">
        <v>6156.71628787025</v>
      </c>
      <c r="BT180" t="n">
        <v>3707.715882177965</v>
      </c>
      <c r="BU180" t="n">
        <v>1118.482580159343</v>
      </c>
      <c r="BV180" t="n">
        <v>18824.97</v>
      </c>
      <c r="BW180" t="n">
        <v>1408.78499999</v>
      </c>
      <c r="BX180" t="n">
        <v>16.45067612</v>
      </c>
      <c r="BY180" t="inlineStr">
        <is>
          <t>2023-01-13 02:58:00</t>
        </is>
      </c>
      <c r="BZ180" t="inlineStr">
        <is>
          <t>2023-01-13 02:58:00</t>
        </is>
      </c>
      <c r="CA180" t="inlineStr">
        <is>
          <t>2023-01-13 02:58:00</t>
        </is>
      </c>
    </row>
    <row r="181">
      <c r="A181" t="n">
        <v>178</v>
      </c>
      <c r="B181" t="n">
        <v>200</v>
      </c>
      <c r="C181" t="n">
        <v>72</v>
      </c>
      <c r="D181" t="n">
        <v>1114.128955179779</v>
      </c>
      <c r="E181" t="n">
        <v>10.66323432310842</v>
      </c>
      <c r="F181" t="n">
        <v>146.3572215194124</v>
      </c>
      <c r="G181" t="n">
        <v>6710.265286059453</v>
      </c>
      <c r="H181" t="n">
        <v>213392.2439139466</v>
      </c>
      <c r="I181" t="n">
        <v>189914.457797153</v>
      </c>
      <c r="J181" t="n">
        <v>-241.0032858159069</v>
      </c>
      <c r="K181" t="n">
        <v>123.3518437752841</v>
      </c>
      <c r="L181" t="n">
        <v>-204.0946384276384</v>
      </c>
      <c r="M181" t="n">
        <v>4.944987652772215</v>
      </c>
      <c r="N181" t="n">
        <v>22.59255637945698</v>
      </c>
      <c r="O181" t="n">
        <v>2442.143025686668</v>
      </c>
      <c r="P181" t="n">
        <v>1.120504266245971</v>
      </c>
      <c r="Q181" t="n">
        <v>16.37650727391235</v>
      </c>
      <c r="R181" t="n">
        <v>191.7735112871809</v>
      </c>
      <c r="S181" t="n">
        <v>33.30419573526324</v>
      </c>
      <c r="T181" t="n">
        <v>318.1984358129761</v>
      </c>
      <c r="U181" t="n">
        <v>18686.3290200585</v>
      </c>
      <c r="V181" t="n">
        <v>177.6666666666667</v>
      </c>
      <c r="W181" t="n">
        <v>351</v>
      </c>
      <c r="X181" t="n">
        <v>77</v>
      </c>
      <c r="Y181" t="n">
        <v>0</v>
      </c>
      <c r="Z181" t="n">
        <v>0.3258167373868454</v>
      </c>
      <c r="AA181" t="n">
        <v>1.914086481096925</v>
      </c>
      <c r="AB181" t="n">
        <v>353.6641121288731</v>
      </c>
      <c r="AC181" t="n">
        <v>3872.916955315186</v>
      </c>
      <c r="AD181" t="n">
        <v>2883.192036718863</v>
      </c>
      <c r="AE181" t="n">
        <v>1.260329957312557</v>
      </c>
      <c r="AF181" t="n">
        <v>16.04553101954555</v>
      </c>
      <c r="AG181" t="n">
        <v>480.3537828302249</v>
      </c>
      <c r="AH181" t="n">
        <v>28451.16060952716</v>
      </c>
      <c r="AI181" t="n">
        <v>17614.94397909233</v>
      </c>
      <c r="AJ181" t="n">
        <v>-76.95092069177643</v>
      </c>
      <c r="AK181" t="n">
        <v>-20.02710084127593</v>
      </c>
      <c r="AL181" t="n">
        <v>-132.5042841468929</v>
      </c>
      <c r="AM181" t="n">
        <v>3.824483386526244</v>
      </c>
      <c r="AN181" t="n">
        <v>6.216049105544649</v>
      </c>
      <c r="AO181" t="n">
        <v>2250.369514399487</v>
      </c>
      <c r="AP181" t="n">
        <v>920473.1821721289</v>
      </c>
      <c r="AQ181" t="n">
        <v>0.2180781256025216</v>
      </c>
      <c r="AR181" t="n">
        <v>0.2238408677374076</v>
      </c>
      <c r="AS181" t="n">
        <v>0.119925711078023</v>
      </c>
      <c r="AT181" t="n">
        <v>0.2318326547105413</v>
      </c>
      <c r="AU181" t="n">
        <v>0.2063226408715065</v>
      </c>
      <c r="AV181" t="n">
        <v>8.098295220811094</v>
      </c>
      <c r="AW181" t="n">
        <v>143.2390003333021</v>
      </c>
      <c r="AX181" t="n">
        <v>8455.021328836312</v>
      </c>
      <c r="AY181" t="n">
        <v>157528.0864622508</v>
      </c>
      <c r="AZ181" t="n">
        <v>187125.1892316628</v>
      </c>
      <c r="BA181" t="n">
        <v>36040.58723819444</v>
      </c>
      <c r="BB181" t="n">
        <v>11262.70677703343</v>
      </c>
      <c r="BC181" t="n">
        <v>47303.29401522787</v>
      </c>
      <c r="BD181" t="n">
        <v>4.944987652772215</v>
      </c>
      <c r="BE181" t="n">
        <v>1.120504266245971</v>
      </c>
      <c r="BF181" t="n">
        <v>22.59255637945698</v>
      </c>
      <c r="BG181" t="n">
        <v>16.37650727391235</v>
      </c>
      <c r="BH181" t="n">
        <v>2442.143025686668</v>
      </c>
      <c r="BI181" t="n">
        <v>191.7735112871809</v>
      </c>
      <c r="BJ181" t="n">
        <v>93118.9345467222</v>
      </c>
      <c r="BK181" t="n">
        <v>21188.56173224629</v>
      </c>
      <c r="BL181" t="n">
        <v>31919.17457365499</v>
      </c>
      <c r="BM181" t="n">
        <v>23337.12034602029</v>
      </c>
      <c r="BN181" t="n">
        <v>40580.17824885045</v>
      </c>
      <c r="BO181" t="n">
        <v>3254.251235713992</v>
      </c>
      <c r="BP181" t="n">
        <v>0.3253365138030715</v>
      </c>
      <c r="BQ181" t="n">
        <v>1.644263525785081</v>
      </c>
      <c r="BR181" t="n">
        <v>54.01174815292789</v>
      </c>
      <c r="BS181" t="n">
        <v>6187.883961405125</v>
      </c>
      <c r="BT181" t="n">
        <v>2413.001322197012</v>
      </c>
      <c r="BU181" t="n">
        <v>1118.482580159343</v>
      </c>
      <c r="BV181" t="n">
        <v>18837.320033</v>
      </c>
      <c r="BW181" t="n">
        <v>1409.315</v>
      </c>
      <c r="BX181" t="n">
        <v>16.46409497</v>
      </c>
      <c r="BY181" t="inlineStr">
        <is>
          <t>2023-01-13 02:59:00</t>
        </is>
      </c>
      <c r="BZ181" t="inlineStr">
        <is>
          <t>2023-01-13 02:59:00</t>
        </is>
      </c>
      <c r="CA181" t="inlineStr">
        <is>
          <t>2023-01-13 02:59:00</t>
        </is>
      </c>
    </row>
    <row r="182">
      <c r="A182" t="n">
        <v>179</v>
      </c>
      <c r="B182" t="n">
        <v>200</v>
      </c>
      <c r="C182" t="n">
        <v>72</v>
      </c>
      <c r="D182" t="n">
        <v>1114.128955179779</v>
      </c>
      <c r="E182" t="n">
        <v>10.64281458085189</v>
      </c>
      <c r="F182" t="n">
        <v>146.6400090677832</v>
      </c>
      <c r="G182" t="n">
        <v>6710.265286059453</v>
      </c>
      <c r="H182" t="n">
        <v>213392.2439139466</v>
      </c>
      <c r="I182" t="n">
        <v>189914.457797153</v>
      </c>
      <c r="J182" t="n">
        <v>-241.0032858159069</v>
      </c>
      <c r="K182" t="n">
        <v>123.3518437752841</v>
      </c>
      <c r="L182" t="n">
        <v>-204.0946384276384</v>
      </c>
      <c r="M182" t="n">
        <v>4.95167250179032</v>
      </c>
      <c r="N182" t="n">
        <v>22.59255637945698</v>
      </c>
      <c r="O182" t="n">
        <v>2442.143025686668</v>
      </c>
      <c r="P182" t="n">
        <v>1.120504266245971</v>
      </c>
      <c r="Q182" t="n">
        <v>16.37650727391235</v>
      </c>
      <c r="R182" t="n">
        <v>240.9852883021385</v>
      </c>
      <c r="S182" t="n">
        <v>33.33199319835263</v>
      </c>
      <c r="T182" t="n">
        <v>318.4806332408003</v>
      </c>
      <c r="U182" t="n">
        <v>18735.54079707346</v>
      </c>
      <c r="V182" t="n">
        <v>178</v>
      </c>
      <c r="W182" t="n">
        <v>351.6666666666667</v>
      </c>
      <c r="X182" t="n">
        <v>77.66666666666667</v>
      </c>
      <c r="Y182" t="n">
        <v>0</v>
      </c>
      <c r="Z182" t="n">
        <v>0.3265104171233379</v>
      </c>
      <c r="AA182" t="n">
        <v>1.914676601643508</v>
      </c>
      <c r="AB182" t="n">
        <v>353.6641121288731</v>
      </c>
      <c r="AC182" t="n">
        <v>3873.005194207109</v>
      </c>
      <c r="AD182" t="n">
        <v>2883.192036718863</v>
      </c>
      <c r="AE182" t="n">
        <v>1.260581644681658</v>
      </c>
      <c r="AF182" t="n">
        <v>16.04574513260091</v>
      </c>
      <c r="AG182" t="n">
        <v>480.3537828302249</v>
      </c>
      <c r="AH182" t="n">
        <v>28451.19262518712</v>
      </c>
      <c r="AI182" t="n">
        <v>17614.94397909233</v>
      </c>
      <c r="AJ182" t="n">
        <v>-92.64004729830947</v>
      </c>
      <c r="AK182" t="n">
        <v>-21.12526953730917</v>
      </c>
      <c r="AL182" t="n">
        <v>-142.5700744663267</v>
      </c>
      <c r="AM182" t="n">
        <v>3.831168235544349</v>
      </c>
      <c r="AN182" t="n">
        <v>6.216049105544649</v>
      </c>
      <c r="AO182" t="n">
        <v>2201.15773738453</v>
      </c>
      <c r="AP182" t="n">
        <v>920914.3822592818</v>
      </c>
      <c r="AQ182" t="n">
        <v>0.2181166473244521</v>
      </c>
      <c r="AR182" t="n">
        <v>0.2239767687628073</v>
      </c>
      <c r="AS182" t="n">
        <v>0.119966032751644</v>
      </c>
      <c r="AT182" t="n">
        <v>0.231717788346872</v>
      </c>
      <c r="AU182" t="n">
        <v>0.2062227628142245</v>
      </c>
      <c r="AV182" t="n">
        <v>8.098025774261369</v>
      </c>
      <c r="AW182" t="n">
        <v>143.2329264316131</v>
      </c>
      <c r="AX182" t="n">
        <v>8454.477601851366</v>
      </c>
      <c r="AY182" t="n">
        <v>157529.7033029057</v>
      </c>
      <c r="AZ182" t="n">
        <v>187127.0866622708</v>
      </c>
      <c r="BA182" t="n">
        <v>36850.81460861116</v>
      </c>
      <c r="BB182" t="n">
        <v>11262.70677703343</v>
      </c>
      <c r="BC182" t="n">
        <v>48113.52138564459</v>
      </c>
      <c r="BD182" t="n">
        <v>4.95167250179032</v>
      </c>
      <c r="BE182" t="n">
        <v>1.120504266245971</v>
      </c>
      <c r="BF182" t="n">
        <v>22.59255637945698</v>
      </c>
      <c r="BG182" t="n">
        <v>16.37650727391235</v>
      </c>
      <c r="BH182" t="n">
        <v>2442.143025686668</v>
      </c>
      <c r="BI182" t="n">
        <v>240.9852883021385</v>
      </c>
      <c r="BJ182" t="n">
        <v>93244.85918704853</v>
      </c>
      <c r="BK182" t="n">
        <v>21188.56173224629</v>
      </c>
      <c r="BL182" t="n">
        <v>31919.17457365499</v>
      </c>
      <c r="BM182" t="n">
        <v>23337.12034602029</v>
      </c>
      <c r="BN182" t="n">
        <v>40580.17824885045</v>
      </c>
      <c r="BO182" t="n">
        <v>4064.478606130719</v>
      </c>
      <c r="BP182" t="n">
        <v>0.3261637990400445</v>
      </c>
      <c r="BQ182" t="n">
        <v>1.644263525785081</v>
      </c>
      <c r="BR182" t="n">
        <v>54.01174815292789</v>
      </c>
      <c r="BS182" t="n">
        <v>6203.467798172562</v>
      </c>
      <c r="BT182" t="n">
        <v>2413.001322197012</v>
      </c>
      <c r="BU182" t="n">
        <v>1118.482580159343</v>
      </c>
      <c r="BV182" t="n">
        <v>18837.320033</v>
      </c>
      <c r="BW182" t="n">
        <v>1409.315</v>
      </c>
      <c r="BX182" t="n">
        <v>16.46409497</v>
      </c>
      <c r="BY182" t="inlineStr">
        <is>
          <t>2023-01-13 02:59:00</t>
        </is>
      </c>
      <c r="BZ182" t="inlineStr">
        <is>
          <t>2023-01-13 02:59:00</t>
        </is>
      </c>
      <c r="CA182" t="inlineStr">
        <is>
          <t>2023-01-13 02:59:00</t>
        </is>
      </c>
    </row>
    <row r="183">
      <c r="A183" t="n">
        <v>180</v>
      </c>
      <c r="B183" t="n">
        <v>200</v>
      </c>
      <c r="C183" t="n">
        <v>72</v>
      </c>
      <c r="D183" t="n">
        <v>1114.150511547864</v>
      </c>
      <c r="E183" t="n">
        <v>10.63355061928138</v>
      </c>
      <c r="F183" t="n">
        <v>146.7814028419686</v>
      </c>
      <c r="G183" t="n">
        <v>6710.265286059453</v>
      </c>
      <c r="H183" t="n">
        <v>213392.2439139466</v>
      </c>
      <c r="I183" t="n">
        <v>189914.457797153</v>
      </c>
      <c r="J183" t="n">
        <v>-241.0032858159069</v>
      </c>
      <c r="K183" t="n">
        <v>123.3518437752841</v>
      </c>
      <c r="L183" t="n">
        <v>-204.0946384276384</v>
      </c>
      <c r="M183" t="n">
        <v>4.95167250179032</v>
      </c>
      <c r="N183" t="n">
        <v>22.59255637945698</v>
      </c>
      <c r="O183" t="n">
        <v>2442.143025686668</v>
      </c>
      <c r="P183" t="n">
        <v>1.120504266245971</v>
      </c>
      <c r="Q183" t="n">
        <v>17.94207546272493</v>
      </c>
      <c r="R183" t="n">
        <v>265.5911768096174</v>
      </c>
      <c r="S183" t="n">
        <v>33.34254950538828</v>
      </c>
      <c r="T183" t="n">
        <v>320.187300143525</v>
      </c>
      <c r="U183" t="n">
        <v>18760.14668558094</v>
      </c>
      <c r="V183" t="n">
        <v>178</v>
      </c>
      <c r="W183" t="n">
        <v>352.6666666666667</v>
      </c>
      <c r="X183" t="n">
        <v>78</v>
      </c>
      <c r="Y183" t="n">
        <v>0</v>
      </c>
      <c r="Z183" t="n">
        <v>0.3268603447417232</v>
      </c>
      <c r="AA183" t="n">
        <v>1.914971661916799</v>
      </c>
      <c r="AB183" t="n">
        <v>353.6641121288731</v>
      </c>
      <c r="AC183" t="n">
        <v>3873.049628905367</v>
      </c>
      <c r="AD183" t="n">
        <v>2883.192036718863</v>
      </c>
      <c r="AE183" t="n">
        <v>1.260710833508354</v>
      </c>
      <c r="AF183" t="n">
        <v>16.04585218912859</v>
      </c>
      <c r="AG183" t="n">
        <v>480.3537828302249</v>
      </c>
      <c r="AH183" t="n">
        <v>28451.20874739949</v>
      </c>
      <c r="AI183" t="n">
        <v>17614.94397909233</v>
      </c>
      <c r="AJ183" t="n">
        <v>-91.80987653603728</v>
      </c>
      <c r="AK183" t="n">
        <v>-21.04239509861704</v>
      </c>
      <c r="AL183" t="n">
        <v>-154.8855707307524</v>
      </c>
      <c r="AM183" t="n">
        <v>3.831168235544349</v>
      </c>
      <c r="AN183" t="n">
        <v>4.650480916732074</v>
      </c>
      <c r="AO183" t="n">
        <v>2176.551848877051</v>
      </c>
      <c r="AP183" t="n">
        <v>920934.1981615535</v>
      </c>
      <c r="AQ183" t="n">
        <v>0.2174854382661459</v>
      </c>
      <c r="AR183" t="n">
        <v>0.2246210784214364</v>
      </c>
      <c r="AS183" t="n">
        <v>0.1199634514215277</v>
      </c>
      <c r="AT183" t="n">
        <v>0.2317106753111516</v>
      </c>
      <c r="AU183" t="n">
        <v>0.2062193565797385</v>
      </c>
      <c r="AV183" t="n">
        <v>8.099417239361442</v>
      </c>
      <c r="AW183" t="n">
        <v>143.2346107052677</v>
      </c>
      <c r="AX183" t="n">
        <v>8454.558817163337</v>
      </c>
      <c r="AY183" t="n">
        <v>157531.5102405939</v>
      </c>
      <c r="AZ183" t="n">
        <v>187129.0794819495</v>
      </c>
      <c r="BA183" t="n">
        <v>39462.27571682049</v>
      </c>
      <c r="BB183" t="n">
        <v>11262.70677703343</v>
      </c>
      <c r="BC183" t="n">
        <v>50724.98249385392</v>
      </c>
      <c r="BD183" t="n">
        <v>4.95167250179032</v>
      </c>
      <c r="BE183" t="n">
        <v>1.120504266245971</v>
      </c>
      <c r="BF183" t="n">
        <v>22.59255637945698</v>
      </c>
      <c r="BG183" t="n">
        <v>17.94207546272493</v>
      </c>
      <c r="BH183" t="n">
        <v>2442.143025686668</v>
      </c>
      <c r="BI183" t="n">
        <v>265.5911768096174</v>
      </c>
      <c r="BJ183" t="n">
        <v>93244.85918704853</v>
      </c>
      <c r="BK183" t="n">
        <v>21188.56173224629</v>
      </c>
      <c r="BL183" t="n">
        <v>31919.17457365499</v>
      </c>
      <c r="BM183" t="n">
        <v>25543.46776902127</v>
      </c>
      <c r="BN183" t="n">
        <v>40580.17824885045</v>
      </c>
      <c r="BO183" t="n">
        <v>4469.592291339082</v>
      </c>
      <c r="BP183" t="n">
        <v>0.3261637990400445</v>
      </c>
      <c r="BQ183" t="n">
        <v>1.644263525785081</v>
      </c>
      <c r="BR183" t="n">
        <v>54.01174815292789</v>
      </c>
      <c r="BS183" t="n">
        <v>6203.467798172562</v>
      </c>
      <c r="BT183" t="n">
        <v>2413.001322197012</v>
      </c>
      <c r="BU183" t="n">
        <v>1118.482580159343</v>
      </c>
      <c r="BV183" t="n">
        <v>18836.99499999</v>
      </c>
      <c r="BW183" t="n">
        <v>1409.2950015</v>
      </c>
      <c r="BX183" t="n">
        <v>16.47258236</v>
      </c>
      <c r="BY183" t="inlineStr">
        <is>
          <t>2023-01-13 03:00:00</t>
        </is>
      </c>
      <c r="BZ183" t="inlineStr">
        <is>
          <t>2023-01-13 03:00:00</t>
        </is>
      </c>
      <c r="CA183" t="inlineStr">
        <is>
          <t>2023-01-13 03:00:00</t>
        </is>
      </c>
    </row>
    <row r="184">
      <c r="A184" t="n">
        <v>181</v>
      </c>
      <c r="B184" t="n">
        <v>200</v>
      </c>
      <c r="C184" t="n">
        <v>72</v>
      </c>
      <c r="D184" t="n">
        <v>1114.150511547864</v>
      </c>
      <c r="E184" t="n">
        <v>10.63355061928138</v>
      </c>
      <c r="F184" t="n">
        <v>146.7814028419686</v>
      </c>
      <c r="G184" t="n">
        <v>6710.265286059453</v>
      </c>
      <c r="H184" t="n">
        <v>213392.2439139466</v>
      </c>
      <c r="I184" t="n">
        <v>189916.6076471582</v>
      </c>
      <c r="J184" t="n">
        <v>-243.1531358211657</v>
      </c>
      <c r="K184" t="n">
        <v>123.3518437752841</v>
      </c>
      <c r="L184" t="n">
        <v>-204.0946384276384</v>
      </c>
      <c r="M184" t="n">
        <v>4.95167250179032</v>
      </c>
      <c r="N184" t="n">
        <v>22.59255637945698</v>
      </c>
      <c r="O184" t="n">
        <v>2442.143025686668</v>
      </c>
      <c r="P184" t="n">
        <v>1.120504266245971</v>
      </c>
      <c r="Q184" t="n">
        <v>17.78400678077245</v>
      </c>
      <c r="R184" t="n">
        <v>265.5911768096174</v>
      </c>
      <c r="S184" t="n">
        <v>33.34254950538828</v>
      </c>
      <c r="T184" t="n">
        <v>321.91093701429</v>
      </c>
      <c r="U184" t="n">
        <v>18760.14668558094</v>
      </c>
      <c r="V184" t="n">
        <v>178</v>
      </c>
      <c r="W184" t="n">
        <v>353.6666666666667</v>
      </c>
      <c r="X184" t="n">
        <v>78</v>
      </c>
      <c r="Y184" t="n">
        <v>0</v>
      </c>
      <c r="Z184" t="n">
        <v>0.3268603447417232</v>
      </c>
      <c r="AA184" t="n">
        <v>1.914971661916799</v>
      </c>
      <c r="AB184" t="n">
        <v>353.6641121288731</v>
      </c>
      <c r="AC184" t="n">
        <v>3873.049786531515</v>
      </c>
      <c r="AD184" t="n">
        <v>2883.201445246626</v>
      </c>
      <c r="AE184" t="n">
        <v>1.260710833508354</v>
      </c>
      <c r="AF184" t="n">
        <v>16.04585218912859</v>
      </c>
      <c r="AG184" t="n">
        <v>480.3537828302249</v>
      </c>
      <c r="AH184" t="n">
        <v>28451.2088045907</v>
      </c>
      <c r="AI184" t="n">
        <v>17614.94739277092</v>
      </c>
      <c r="AJ184" t="n">
        <v>-91.39479115490117</v>
      </c>
      <c r="AK184" t="n">
        <v>-23.15080788452983</v>
      </c>
      <c r="AL184" t="n">
        <v>-161.0433188629653</v>
      </c>
      <c r="AM184" t="n">
        <v>3.831168235544349</v>
      </c>
      <c r="AN184" t="n">
        <v>4.808549598684551</v>
      </c>
      <c r="AO184" t="n">
        <v>2176.551848877051</v>
      </c>
      <c r="AP184" t="n">
        <v>921011.4695930557</v>
      </c>
      <c r="AQ184" t="n">
        <v>0.2174827854598241</v>
      </c>
      <c r="AR184" t="n">
        <v>0.2245990459051976</v>
      </c>
      <c r="AS184" t="n">
        <v>0.1200152237310387</v>
      </c>
      <c r="AT184" t="n">
        <v>0.2317008898078552</v>
      </c>
      <c r="AU184" t="n">
        <v>0.2062020550960844</v>
      </c>
      <c r="AV184" t="n">
        <v>8.099360850365228</v>
      </c>
      <c r="AW184" t="n">
        <v>143.2330232968085</v>
      </c>
      <c r="AX184" t="n">
        <v>8454.019568625001</v>
      </c>
      <c r="AY184" t="n">
        <v>157528.7732987086</v>
      </c>
      <c r="AZ184" t="n">
        <v>187127.935255937</v>
      </c>
      <c r="BA184" t="n">
        <v>40565.44942832098</v>
      </c>
      <c r="BB184" t="n">
        <v>9938.917512168888</v>
      </c>
      <c r="BC184" t="n">
        <v>50504.36694048986</v>
      </c>
      <c r="BD184" t="n">
        <v>4.95167250179032</v>
      </c>
      <c r="BE184" t="n">
        <v>1.120504266245971</v>
      </c>
      <c r="BF184" t="n">
        <v>22.59255637945698</v>
      </c>
      <c r="BG184" t="n">
        <v>17.78400678077245</v>
      </c>
      <c r="BH184" t="n">
        <v>2442.143025686668</v>
      </c>
      <c r="BI184" t="n">
        <v>265.5911768096174</v>
      </c>
      <c r="BJ184" t="n">
        <v>93244.85918704853</v>
      </c>
      <c r="BK184" t="n">
        <v>21188.56173224629</v>
      </c>
      <c r="BL184" t="n">
        <v>31919.17457365499</v>
      </c>
      <c r="BM184" t="n">
        <v>25320.70236565195</v>
      </c>
      <c r="BN184" t="n">
        <v>40580.17824885045</v>
      </c>
      <c r="BO184" t="n">
        <v>4469.592291339082</v>
      </c>
      <c r="BP184" t="n">
        <v>0.3261637990400445</v>
      </c>
      <c r="BQ184" t="n">
        <v>1.644263525785081</v>
      </c>
      <c r="BR184" t="n">
        <v>54.01174815292789</v>
      </c>
      <c r="BS184" t="n">
        <v>6203.467798172562</v>
      </c>
      <c r="BT184" t="n">
        <v>2413.001322197012</v>
      </c>
      <c r="BU184" t="n">
        <v>1118.482580159343</v>
      </c>
      <c r="BV184" t="n">
        <v>18836.99499999</v>
      </c>
      <c r="BW184" t="n">
        <v>1409.2950015</v>
      </c>
      <c r="BX184" t="n">
        <v>16.47258236</v>
      </c>
      <c r="BY184" t="inlineStr">
        <is>
          <t>2023-01-13 03:00:00</t>
        </is>
      </c>
      <c r="BZ184" t="inlineStr">
        <is>
          <t>2023-01-13 03:00:00</t>
        </is>
      </c>
      <c r="CA184" t="inlineStr">
        <is>
          <t>2023-01-13 03:00:00</t>
        </is>
      </c>
    </row>
    <row r="185">
      <c r="A185" t="n">
        <v>182</v>
      </c>
      <c r="B185" t="n">
        <v>200</v>
      </c>
      <c r="C185" t="n">
        <v>72</v>
      </c>
      <c r="D185" t="n">
        <v>1114.150511547864</v>
      </c>
      <c r="E185" t="n">
        <v>10.63355061928138</v>
      </c>
      <c r="F185" t="n">
        <v>146.7814028419686</v>
      </c>
      <c r="G185" t="n">
        <v>6710.265286059453</v>
      </c>
      <c r="H185" t="n">
        <v>213401.8073354521</v>
      </c>
      <c r="I185" t="n">
        <v>189917.6825721608</v>
      </c>
      <c r="J185" t="n">
        <v>-253.7915744249833</v>
      </c>
      <c r="K185" t="n">
        <v>123.3518437752841</v>
      </c>
      <c r="L185" t="n">
        <v>-204.0946384276384</v>
      </c>
      <c r="M185" t="n">
        <v>4.95167250179032</v>
      </c>
      <c r="N185" t="n">
        <v>22.59255637945698</v>
      </c>
      <c r="O185" t="n">
        <v>2442.143025686668</v>
      </c>
      <c r="P185" t="n">
        <v>1.120504266245971</v>
      </c>
      <c r="Q185" t="n">
        <v>17.31358039259306</v>
      </c>
      <c r="R185" t="n">
        <v>137.7421692848303</v>
      </c>
      <c r="S185" t="n">
        <v>33.34254950538828</v>
      </c>
      <c r="T185" t="n">
        <v>322.3813634024694</v>
      </c>
      <c r="U185" t="n">
        <v>18887.99569310572</v>
      </c>
      <c r="V185" t="n">
        <v>178</v>
      </c>
      <c r="W185" t="n">
        <v>354.6666666666667</v>
      </c>
      <c r="X185" t="n">
        <v>78</v>
      </c>
      <c r="Y185" t="n">
        <v>0</v>
      </c>
      <c r="Z185" t="n">
        <v>0.3268603447417232</v>
      </c>
      <c r="AA185" t="n">
        <v>1.914971661916799</v>
      </c>
      <c r="AB185" t="n">
        <v>353.6641121288731</v>
      </c>
      <c r="AC185" t="n">
        <v>3874.328276606763</v>
      </c>
      <c r="AD185" t="n">
        <v>2883.206149510509</v>
      </c>
      <c r="AE185" t="n">
        <v>1.260710833508354</v>
      </c>
      <c r="AF185" t="n">
        <v>16.04585218912859</v>
      </c>
      <c r="AG185" t="n">
        <v>480.3537828302249</v>
      </c>
      <c r="AH185" t="n">
        <v>28451.67267676175</v>
      </c>
      <c r="AI185" t="n">
        <v>17614.94909961022</v>
      </c>
      <c r="AJ185" t="n">
        <v>-93.07554294727463</v>
      </c>
      <c r="AK185" t="n">
        <v>-23.76821635598862</v>
      </c>
      <c r="AL185" t="n">
        <v>-187.6825491944946</v>
      </c>
      <c r="AM185" t="n">
        <v>3.831168235544349</v>
      </c>
      <c r="AN185" t="n">
        <v>5.278975986863934</v>
      </c>
      <c r="AO185" t="n">
        <v>2304.400856401838</v>
      </c>
      <c r="AP185" t="n">
        <v>921007.5307904355</v>
      </c>
      <c r="AQ185" t="n">
        <v>0.2174837155518555</v>
      </c>
      <c r="AR185" t="n">
        <v>0.224600006430797</v>
      </c>
      <c r="AS185" t="n">
        <v>0.120015736990987</v>
      </c>
      <c r="AT185" t="n">
        <v>0.2316941027259397</v>
      </c>
      <c r="AU185" t="n">
        <v>0.2062064383004208</v>
      </c>
      <c r="AV185" t="n">
        <v>8.099374336162715</v>
      </c>
      <c r="AW185" t="n">
        <v>143.2332176727122</v>
      </c>
      <c r="AX185" t="n">
        <v>8454.033729441502</v>
      </c>
      <c r="AY185" t="n">
        <v>157529.4502423784</v>
      </c>
      <c r="AZ185" t="n">
        <v>187128.2000463741</v>
      </c>
      <c r="BA185" t="n">
        <v>38467.50511381926</v>
      </c>
      <c r="BB185" t="n">
        <v>9277.022879736614</v>
      </c>
      <c r="BC185" t="n">
        <v>47744.52799355588</v>
      </c>
      <c r="BD185" t="n">
        <v>4.95167250179032</v>
      </c>
      <c r="BE185" t="n">
        <v>1.120504266245971</v>
      </c>
      <c r="BF185" t="n">
        <v>22.59255637945698</v>
      </c>
      <c r="BG185" t="n">
        <v>17.31358039259306</v>
      </c>
      <c r="BH185" t="n">
        <v>2442.143025686668</v>
      </c>
      <c r="BI185" t="n">
        <v>137.7421692848303</v>
      </c>
      <c r="BJ185" t="n">
        <v>93244.85918704853</v>
      </c>
      <c r="BK185" t="n">
        <v>21188.56173224629</v>
      </c>
      <c r="BL185" t="n">
        <v>31919.17457365499</v>
      </c>
      <c r="BM185" t="n">
        <v>24657.73280821705</v>
      </c>
      <c r="BN185" t="n">
        <v>40580.17824885045</v>
      </c>
      <c r="BO185" t="n">
        <v>2362.084463236175</v>
      </c>
      <c r="BP185" t="n">
        <v>0.3261637990400445</v>
      </c>
      <c r="BQ185" t="n">
        <v>1.644263525785081</v>
      </c>
      <c r="BR185" t="n">
        <v>54.01174815292789</v>
      </c>
      <c r="BS185" t="n">
        <v>6203.467798172562</v>
      </c>
      <c r="BT185" t="n">
        <v>2413.001322197012</v>
      </c>
      <c r="BU185" t="n">
        <v>1118.482580159343</v>
      </c>
      <c r="BV185" t="n">
        <v>18837.65305715</v>
      </c>
      <c r="BW185" t="n">
        <v>1409.165</v>
      </c>
      <c r="BX185" t="n">
        <v>16.48435032</v>
      </c>
      <c r="BY185" t="inlineStr">
        <is>
          <t>2023-01-13 03:02:00</t>
        </is>
      </c>
      <c r="BZ185" t="inlineStr">
        <is>
          <t>2023-01-13 03:02:00</t>
        </is>
      </c>
      <c r="CA185" t="inlineStr">
        <is>
          <t>2023-01-13 03:02:00</t>
        </is>
      </c>
    </row>
    <row r="186">
      <c r="A186" t="n">
        <v>183</v>
      </c>
      <c r="B186" t="n">
        <v>200</v>
      </c>
      <c r="C186" t="n">
        <v>72</v>
      </c>
      <c r="D186" t="n">
        <v>1114.150511547864</v>
      </c>
      <c r="E186" t="n">
        <v>10.63483597803886</v>
      </c>
      <c r="F186" t="n">
        <v>146.7814028419686</v>
      </c>
      <c r="G186" t="n">
        <v>6710.265286059453</v>
      </c>
      <c r="H186" t="n">
        <v>213406.5890462048</v>
      </c>
      <c r="I186" t="n">
        <v>189917.6825721608</v>
      </c>
      <c r="J186" t="n">
        <v>-258.5733312255774</v>
      </c>
      <c r="K186" t="n">
        <v>123.3518437752841</v>
      </c>
      <c r="L186" t="n">
        <v>-204.0946384276384</v>
      </c>
      <c r="M186" t="n">
        <v>4.95167250179032</v>
      </c>
      <c r="N186" t="n">
        <v>22.59255637945698</v>
      </c>
      <c r="O186" t="n">
        <v>2442.143025686668</v>
      </c>
      <c r="P186" t="n">
        <v>1.120504266245971</v>
      </c>
      <c r="Q186" t="n">
        <v>17.31358039259306</v>
      </c>
      <c r="R186" t="n">
        <v>73.81766552243676</v>
      </c>
      <c r="S186" t="n">
        <v>33.50097697784297</v>
      </c>
      <c r="T186" t="n">
        <v>322.3813634024694</v>
      </c>
      <c r="U186" t="n">
        <v>18951.92019686812</v>
      </c>
      <c r="V186" t="n">
        <v>178</v>
      </c>
      <c r="W186" t="n">
        <v>355</v>
      </c>
      <c r="X186" t="n">
        <v>78.66666666666667</v>
      </c>
      <c r="Y186" t="n">
        <v>0</v>
      </c>
      <c r="Z186" t="n">
        <v>0.3281457034992072</v>
      </c>
      <c r="AA186" t="n">
        <v>1.914971661916799</v>
      </c>
      <c r="AB186" t="n">
        <v>353.6641121288731</v>
      </c>
      <c r="AC186" t="n">
        <v>3874.967521644387</v>
      </c>
      <c r="AD186" t="n">
        <v>2883.206149510509</v>
      </c>
      <c r="AE186" t="n">
        <v>1.26117719783058</v>
      </c>
      <c r="AF186" t="n">
        <v>16.04585218912859</v>
      </c>
      <c r="AG186" t="n">
        <v>480.3537828302249</v>
      </c>
      <c r="AH186" t="n">
        <v>28451.90461284727</v>
      </c>
      <c r="AI186" t="n">
        <v>17614.94909961022</v>
      </c>
      <c r="AJ186" t="n">
        <v>-89.99978896095475</v>
      </c>
      <c r="AK186" t="n">
        <v>-24.62164816771083</v>
      </c>
      <c r="AL186" t="n">
        <v>-184.2497044032853</v>
      </c>
      <c r="AM186" t="n">
        <v>3.831168235544349</v>
      </c>
      <c r="AN186" t="n">
        <v>5.278975986863934</v>
      </c>
      <c r="AO186" t="n">
        <v>2368.325360164232</v>
      </c>
      <c r="AP186" t="n">
        <v>921091.0433068251</v>
      </c>
      <c r="AQ186" t="n">
        <v>0.217471593918148</v>
      </c>
      <c r="AR186" t="n">
        <v>0.2245589261113924</v>
      </c>
      <c r="AS186" t="n">
        <v>0.1200905866139144</v>
      </c>
      <c r="AT186" t="n">
        <v>0.2316911511651392</v>
      </c>
      <c r="AU186" t="n">
        <v>0.206187742191406</v>
      </c>
      <c r="AV186" t="n">
        <v>8.099393956741769</v>
      </c>
      <c r="AW186" t="n">
        <v>143.2331459419741</v>
      </c>
      <c r="AX186" t="n">
        <v>8453.371813547396</v>
      </c>
      <c r="AY186" t="n">
        <v>157527.848001375</v>
      </c>
      <c r="AZ186" t="n">
        <v>187128.5787356607</v>
      </c>
      <c r="BA186" t="n">
        <v>37418.5329565684</v>
      </c>
      <c r="BB186" t="n">
        <v>9277.022879736614</v>
      </c>
      <c r="BC186" t="n">
        <v>46695.55583630501</v>
      </c>
      <c r="BD186" t="n">
        <v>4.95167250179032</v>
      </c>
      <c r="BE186" t="n">
        <v>1.120504266245971</v>
      </c>
      <c r="BF186" t="n">
        <v>22.59255637945698</v>
      </c>
      <c r="BG186" t="n">
        <v>17.31358039259306</v>
      </c>
      <c r="BH186" t="n">
        <v>2442.143025686668</v>
      </c>
      <c r="BI186" t="n">
        <v>73.81766552243676</v>
      </c>
      <c r="BJ186" t="n">
        <v>93244.85918704853</v>
      </c>
      <c r="BK186" t="n">
        <v>21188.56173224629</v>
      </c>
      <c r="BL186" t="n">
        <v>31919.17457365499</v>
      </c>
      <c r="BM186" t="n">
        <v>24657.73280821705</v>
      </c>
      <c r="BN186" t="n">
        <v>40580.17824885045</v>
      </c>
      <c r="BO186" t="n">
        <v>1308.330549184723</v>
      </c>
      <c r="BP186" t="n">
        <v>0.3261637990400445</v>
      </c>
      <c r="BQ186" t="n">
        <v>1.644263525785081</v>
      </c>
      <c r="BR186" t="n">
        <v>54.01174815292789</v>
      </c>
      <c r="BS186" t="n">
        <v>6203.467798172562</v>
      </c>
      <c r="BT186" t="n">
        <v>2413.001322197012</v>
      </c>
      <c r="BU186" t="n">
        <v>1118.482580159343</v>
      </c>
      <c r="BV186" t="n">
        <v>18836.1197925</v>
      </c>
      <c r="BW186" t="n">
        <v>1409.4725</v>
      </c>
      <c r="BX186" t="n">
        <v>16.47374</v>
      </c>
      <c r="BY186" t="inlineStr">
        <is>
          <t>2023-01-13 03:03:00</t>
        </is>
      </c>
      <c r="BZ186" t="inlineStr">
        <is>
          <t>2023-01-13 03:04:00</t>
        </is>
      </c>
      <c r="CA186" t="inlineStr">
        <is>
          <t>2023-01-13 03:03:00</t>
        </is>
      </c>
    </row>
    <row r="187">
      <c r="A187" t="n">
        <v>184</v>
      </c>
      <c r="B187" t="n">
        <v>200</v>
      </c>
      <c r="C187" t="n">
        <v>72</v>
      </c>
      <c r="D187" t="n">
        <v>1114.161613392672</v>
      </c>
      <c r="E187" t="n">
        <v>10.63596591536804</v>
      </c>
      <c r="F187" t="n">
        <v>146.7814028419686</v>
      </c>
      <c r="G187" t="n">
        <v>6710.265286059453</v>
      </c>
      <c r="H187" t="n">
        <v>213406.5890462048</v>
      </c>
      <c r="I187" t="n">
        <v>189917.6825721608</v>
      </c>
      <c r="J187" t="n">
        <v>-258.5733312255774</v>
      </c>
      <c r="K187" t="n">
        <v>123.3518437752841</v>
      </c>
      <c r="L187" t="n">
        <v>-204.0946384276384</v>
      </c>
      <c r="M187" t="n">
        <v>4.95167250179032</v>
      </c>
      <c r="N187" t="n">
        <v>22.59255637945698</v>
      </c>
      <c r="O187" t="n">
        <v>2442.143025686668</v>
      </c>
      <c r="P187" t="n">
        <v>1.120504266245971</v>
      </c>
      <c r="Q187" t="n">
        <v>17.31358039259306</v>
      </c>
      <c r="R187" t="n">
        <v>73.81766552243676</v>
      </c>
      <c r="S187" t="n">
        <v>33.58019071407033</v>
      </c>
      <c r="T187" t="n">
        <v>322.3813634024694</v>
      </c>
      <c r="U187" t="n">
        <v>18951.92019686812</v>
      </c>
      <c r="V187" t="n">
        <v>178</v>
      </c>
      <c r="W187" t="n">
        <v>355</v>
      </c>
      <c r="X187" t="n">
        <v>79</v>
      </c>
      <c r="Y187" t="n">
        <v>0</v>
      </c>
      <c r="Z187" t="n">
        <v>0.3287901820723023</v>
      </c>
      <c r="AA187" t="n">
        <v>1.914971661916799</v>
      </c>
      <c r="AB187" t="n">
        <v>353.6641121288731</v>
      </c>
      <c r="AC187" t="n">
        <v>3874.967521644387</v>
      </c>
      <c r="AD187" t="n">
        <v>2883.206149510509</v>
      </c>
      <c r="AE187" t="n">
        <v>1.261412179186046</v>
      </c>
      <c r="AF187" t="n">
        <v>16.04585218912859</v>
      </c>
      <c r="AG187" t="n">
        <v>480.3537828302249</v>
      </c>
      <c r="AH187" t="n">
        <v>28451.90461284727</v>
      </c>
      <c r="AI187" t="n">
        <v>17614.94909961022</v>
      </c>
      <c r="AJ187" t="n">
        <v>-88.04172401970146</v>
      </c>
      <c r="AK187" t="n">
        <v>-25.16274320636458</v>
      </c>
      <c r="AL187" t="n">
        <v>-175.8734744247982</v>
      </c>
      <c r="AM187" t="n">
        <v>3.831168235544349</v>
      </c>
      <c r="AN187" t="n">
        <v>5.278975986863934</v>
      </c>
      <c r="AO187" t="n">
        <v>2368.325360164232</v>
      </c>
      <c r="AP187" t="n">
        <v>921083.6850538679</v>
      </c>
      <c r="AQ187" t="n">
        <v>0.2174950585841492</v>
      </c>
      <c r="AR187" t="n">
        <v>0.2246097224109201</v>
      </c>
      <c r="AS187" t="n">
        <v>0.120014247833631</v>
      </c>
      <c r="AT187" t="n">
        <v>0.2316915818097307</v>
      </c>
      <c r="AU187" t="n">
        <v>0.2061893893615691</v>
      </c>
      <c r="AV187" t="n">
        <v>8.100342314899228</v>
      </c>
      <c r="AW187" t="n">
        <v>143.2390862313794</v>
      </c>
      <c r="AX187" t="n">
        <v>8454.374932957036</v>
      </c>
      <c r="AY187" t="n">
        <v>157537.2115199557</v>
      </c>
      <c r="AZ187" t="n">
        <v>187137.3223195045</v>
      </c>
      <c r="BA187" t="n">
        <v>37418.5329565684</v>
      </c>
      <c r="BB187" t="n">
        <v>9277.022879736614</v>
      </c>
      <c r="BC187" t="n">
        <v>46695.55583630501</v>
      </c>
      <c r="BD187" t="n">
        <v>4.95167250179032</v>
      </c>
      <c r="BE187" t="n">
        <v>1.120504266245971</v>
      </c>
      <c r="BF187" t="n">
        <v>22.59255637945698</v>
      </c>
      <c r="BG187" t="n">
        <v>17.31358039259306</v>
      </c>
      <c r="BH187" t="n">
        <v>2442.143025686668</v>
      </c>
      <c r="BI187" t="n">
        <v>73.81766552243676</v>
      </c>
      <c r="BJ187" t="n">
        <v>93244.85918704853</v>
      </c>
      <c r="BK187" t="n">
        <v>21188.56173224629</v>
      </c>
      <c r="BL187" t="n">
        <v>31919.17457365499</v>
      </c>
      <c r="BM187" t="n">
        <v>24657.73280821705</v>
      </c>
      <c r="BN187" t="n">
        <v>40580.17824885045</v>
      </c>
      <c r="BO187" t="n">
        <v>1308.330549184723</v>
      </c>
      <c r="BP187" t="n">
        <v>0.3261637990400445</v>
      </c>
      <c r="BQ187" t="n">
        <v>1.644263525785081</v>
      </c>
      <c r="BR187" t="n">
        <v>54.01174815292789</v>
      </c>
      <c r="BS187" t="n">
        <v>6203.467798172562</v>
      </c>
      <c r="BT187" t="n">
        <v>2413.001322197012</v>
      </c>
      <c r="BU187" t="n">
        <v>1118.482580159343</v>
      </c>
      <c r="BV187" t="n">
        <v>18836.1197925</v>
      </c>
      <c r="BW187" t="n">
        <v>1409.4725</v>
      </c>
      <c r="BX187" t="n">
        <v>16.47374</v>
      </c>
      <c r="BY187" t="inlineStr">
        <is>
          <t>2023-01-13 03:03:00</t>
        </is>
      </c>
      <c r="BZ187" t="inlineStr">
        <is>
          <t>2023-01-13 03:04:00</t>
        </is>
      </c>
      <c r="CA187" t="inlineStr">
        <is>
          <t>2023-01-13 03:03:00</t>
        </is>
      </c>
    </row>
    <row r="188">
      <c r="A188" t="n">
        <v>185</v>
      </c>
      <c r="B188" t="n">
        <v>200</v>
      </c>
      <c r="C188" t="n">
        <v>72</v>
      </c>
      <c r="D188" t="n">
        <v>1114.161613392672</v>
      </c>
      <c r="E188" t="n">
        <v>10.63725642889623</v>
      </c>
      <c r="F188" t="n">
        <v>146.7814028419686</v>
      </c>
      <c r="G188" t="n">
        <v>6710.265286059453</v>
      </c>
      <c r="H188" t="n">
        <v>213406.5890462048</v>
      </c>
      <c r="I188" t="n">
        <v>189917.6825721608</v>
      </c>
      <c r="J188" t="n">
        <v>-258.5733312255774</v>
      </c>
      <c r="K188" t="n">
        <v>123.3518437752841</v>
      </c>
      <c r="L188" t="n">
        <v>-204.0946384276384</v>
      </c>
      <c r="M188" t="n">
        <v>4.95167250179032</v>
      </c>
      <c r="N188" t="n">
        <v>22.59255637945698</v>
      </c>
      <c r="O188" t="n">
        <v>2442.143025686668</v>
      </c>
      <c r="P188" t="n">
        <v>1.120504266245971</v>
      </c>
      <c r="Q188" t="n">
        <v>17.31358039259306</v>
      </c>
      <c r="R188" t="n">
        <v>73.81766552243676</v>
      </c>
      <c r="S188" t="n">
        <v>33.7823423671483</v>
      </c>
      <c r="T188" t="n">
        <v>322.3813634024694</v>
      </c>
      <c r="U188" t="n">
        <v>18951.92019686812</v>
      </c>
      <c r="V188" t="n">
        <v>178</v>
      </c>
      <c r="W188" t="n">
        <v>355</v>
      </c>
      <c r="X188" t="n">
        <v>79.66666666666667</v>
      </c>
      <c r="Y188" t="n">
        <v>0</v>
      </c>
      <c r="Z188" t="n">
        <v>0.3300806956004947</v>
      </c>
      <c r="AA188" t="n">
        <v>1.914971661916799</v>
      </c>
      <c r="AB188" t="n">
        <v>353.6641121288731</v>
      </c>
      <c r="AC188" t="n">
        <v>3874.967521644387</v>
      </c>
      <c r="AD188" t="n">
        <v>2883.206149510509</v>
      </c>
      <c r="AE188" t="n">
        <v>1.26188041299621</v>
      </c>
      <c r="AF188" t="n">
        <v>16.04585218912859</v>
      </c>
      <c r="AG188" t="n">
        <v>480.3537828302249</v>
      </c>
      <c r="AH188" t="n">
        <v>28451.90461284727</v>
      </c>
      <c r="AI188" t="n">
        <v>17614.94909961022</v>
      </c>
      <c r="AJ188" t="n">
        <v>-77.55123831297315</v>
      </c>
      <c r="AK188" t="n">
        <v>-23.89579160900488</v>
      </c>
      <c r="AL188" t="n">
        <v>-176.8208045688673</v>
      </c>
      <c r="AM188" t="n">
        <v>3.831168235544349</v>
      </c>
      <c r="AN188" t="n">
        <v>5.278975986863934</v>
      </c>
      <c r="AO188" t="n">
        <v>2368.325360164232</v>
      </c>
      <c r="AP188" t="n">
        <v>921093.9792194529</v>
      </c>
      <c r="AQ188" t="n">
        <v>0.2175025921465585</v>
      </c>
      <c r="AR188" t="n">
        <v>0.2246072121679626</v>
      </c>
      <c r="AS188" t="n">
        <v>0.120012906551886</v>
      </c>
      <c r="AT188" t="n">
        <v>0.2316902041489537</v>
      </c>
      <c r="AU188" t="n">
        <v>0.2061870849846392</v>
      </c>
      <c r="AV188" t="n">
        <v>8.100346461023083</v>
      </c>
      <c r="AW188" t="n">
        <v>143.2392471377537</v>
      </c>
      <c r="AX188" t="n">
        <v>8454.38614105393</v>
      </c>
      <c r="AY188" t="n">
        <v>157537.3178785899</v>
      </c>
      <c r="AZ188" t="n">
        <v>187137.5633062314</v>
      </c>
      <c r="BA188" t="n">
        <v>37418.5329565684</v>
      </c>
      <c r="BB188" t="n">
        <v>9277.022879736614</v>
      </c>
      <c r="BC188" t="n">
        <v>46695.55583630501</v>
      </c>
      <c r="BD188" t="n">
        <v>4.95167250179032</v>
      </c>
      <c r="BE188" t="n">
        <v>1.120504266245971</v>
      </c>
      <c r="BF188" t="n">
        <v>22.59255637945698</v>
      </c>
      <c r="BG188" t="n">
        <v>17.31358039259306</v>
      </c>
      <c r="BH188" t="n">
        <v>2442.143025686668</v>
      </c>
      <c r="BI188" t="n">
        <v>73.81766552243676</v>
      </c>
      <c r="BJ188" t="n">
        <v>93244.85918704853</v>
      </c>
      <c r="BK188" t="n">
        <v>21188.56173224629</v>
      </c>
      <c r="BL188" t="n">
        <v>31919.17457365499</v>
      </c>
      <c r="BM188" t="n">
        <v>24657.73280821705</v>
      </c>
      <c r="BN188" t="n">
        <v>40580.17824885045</v>
      </c>
      <c r="BO188" t="n">
        <v>1308.330549184723</v>
      </c>
      <c r="BP188" t="n">
        <v>0.3261637990400445</v>
      </c>
      <c r="BQ188" t="n">
        <v>1.644263525785081</v>
      </c>
      <c r="BR188" t="n">
        <v>54.01174815292789</v>
      </c>
      <c r="BS188" t="n">
        <v>6203.467798172562</v>
      </c>
      <c r="BT188" t="n">
        <v>2413.001322197012</v>
      </c>
      <c r="BU188" t="n">
        <v>1118.482580159343</v>
      </c>
      <c r="BV188" t="n">
        <v>18832.0125</v>
      </c>
      <c r="BW188" t="n">
        <v>1409.11250075</v>
      </c>
      <c r="BX188" t="n">
        <v>16.47434</v>
      </c>
      <c r="BY188" t="inlineStr">
        <is>
          <t>2023-01-13 03:05:00</t>
        </is>
      </c>
      <c r="BZ188" t="inlineStr">
        <is>
          <t>2023-01-13 03:05:00</t>
        </is>
      </c>
      <c r="CA188" t="inlineStr">
        <is>
          <t>2023-01-13 03:05:00</t>
        </is>
      </c>
    </row>
    <row r="189">
      <c r="A189" t="n">
        <v>186</v>
      </c>
      <c r="B189" t="n">
        <v>200</v>
      </c>
      <c r="C189" t="n">
        <v>72</v>
      </c>
      <c r="D189" t="n">
        <v>1114.176165023047</v>
      </c>
      <c r="E189" t="n">
        <v>10.63060756590721</v>
      </c>
      <c r="F189" t="n">
        <v>146.7814028419686</v>
      </c>
      <c r="G189" t="n">
        <v>6710.265286059453</v>
      </c>
      <c r="H189" t="n">
        <v>213564.6716569888</v>
      </c>
      <c r="I189" t="n">
        <v>189917.6825721608</v>
      </c>
      <c r="J189" t="n">
        <v>-258.5733312255774</v>
      </c>
      <c r="K189" t="n">
        <v>123.3518437752841</v>
      </c>
      <c r="L189" t="n">
        <v>-204.0946384276384</v>
      </c>
      <c r="M189" t="n">
        <v>4.95167250179032</v>
      </c>
      <c r="N189" t="n">
        <v>22.59255637945698</v>
      </c>
      <c r="O189" t="n">
        <v>2442.143025686668</v>
      </c>
      <c r="P189" t="n">
        <v>1.120504266245971</v>
      </c>
      <c r="Q189" t="n">
        <v>17.31358039259306</v>
      </c>
      <c r="R189" t="n">
        <v>73.81766552243676</v>
      </c>
      <c r="S189" t="n">
        <v>33.89181294175065</v>
      </c>
      <c r="T189" t="n">
        <v>322.3813634024694</v>
      </c>
      <c r="U189" t="n">
        <v>18951.92019686812</v>
      </c>
      <c r="V189" t="n">
        <v>178</v>
      </c>
      <c r="W189" t="n">
        <v>355</v>
      </c>
      <c r="X189" t="n">
        <v>80.66666666666667</v>
      </c>
      <c r="Y189" t="n">
        <v>0</v>
      </c>
      <c r="Z189" t="n">
        <v>0.3311901707894576</v>
      </c>
      <c r="AA189" t="n">
        <v>1.914971661916799</v>
      </c>
      <c r="AB189" t="n">
        <v>353.6641121288731</v>
      </c>
      <c r="AC189" t="n">
        <v>3874.968107921494</v>
      </c>
      <c r="AD189" t="n">
        <v>2883.206149510509</v>
      </c>
      <c r="AE189" t="n">
        <v>1.262284464650087</v>
      </c>
      <c r="AF189" t="n">
        <v>16.04585218912859</v>
      </c>
      <c r="AG189" t="n">
        <v>480.3537828302249</v>
      </c>
      <c r="AH189" t="n">
        <v>28451.90482556426</v>
      </c>
      <c r="AI189" t="n">
        <v>17614.94909961022</v>
      </c>
      <c r="AJ189" t="n">
        <v>-71.76324662623649</v>
      </c>
      <c r="AK189" t="n">
        <v>-23.90482138541292</v>
      </c>
      <c r="AL189" t="n">
        <v>-177.774734446267</v>
      </c>
      <c r="AM189" t="n">
        <v>3.831168235544349</v>
      </c>
      <c r="AN189" t="n">
        <v>5.278975986863934</v>
      </c>
      <c r="AO189" t="n">
        <v>2368.325360164232</v>
      </c>
      <c r="AP189" t="n">
        <v>921038.7488241647</v>
      </c>
      <c r="AQ189" t="n">
        <v>0.2175077843075328</v>
      </c>
      <c r="AR189" t="n">
        <v>0.2245633095092785</v>
      </c>
      <c r="AS189" t="n">
        <v>0.1200244744902098</v>
      </c>
      <c r="AT189" t="n">
        <v>0.2317049826311262</v>
      </c>
      <c r="AU189" t="n">
        <v>0.2061994490618526</v>
      </c>
      <c r="AV189" t="n">
        <v>8.101544102331685</v>
      </c>
      <c r="AW189" t="n">
        <v>143.2448557136984</v>
      </c>
      <c r="AX189" t="n">
        <v>8454.491452122234</v>
      </c>
      <c r="AY189" t="n">
        <v>157540.1730929186</v>
      </c>
      <c r="AZ189" t="n">
        <v>187141.7653861929</v>
      </c>
      <c r="BA189" t="n">
        <v>37418.5329565684</v>
      </c>
      <c r="BB189" t="n">
        <v>9277.022879736614</v>
      </c>
      <c r="BC189" t="n">
        <v>46695.55583630501</v>
      </c>
      <c r="BD189" t="n">
        <v>4.95167250179032</v>
      </c>
      <c r="BE189" t="n">
        <v>1.120504266245971</v>
      </c>
      <c r="BF189" t="n">
        <v>22.59255637945698</v>
      </c>
      <c r="BG189" t="n">
        <v>17.31358039259306</v>
      </c>
      <c r="BH189" t="n">
        <v>2442.143025686668</v>
      </c>
      <c r="BI189" t="n">
        <v>73.81766552243676</v>
      </c>
      <c r="BJ189" t="n">
        <v>93244.85918704853</v>
      </c>
      <c r="BK189" t="n">
        <v>21188.56173224629</v>
      </c>
      <c r="BL189" t="n">
        <v>31919.17457365499</v>
      </c>
      <c r="BM189" t="n">
        <v>24657.73280821705</v>
      </c>
      <c r="BN189" t="n">
        <v>40580.17824885045</v>
      </c>
      <c r="BO189" t="n">
        <v>1308.330549184723</v>
      </c>
      <c r="BP189" t="n">
        <v>0.3261637990400445</v>
      </c>
      <c r="BQ189" t="n">
        <v>1.644263525785081</v>
      </c>
      <c r="BR189" t="n">
        <v>54.01174815292789</v>
      </c>
      <c r="BS189" t="n">
        <v>6203.467798172562</v>
      </c>
      <c r="BT189" t="n">
        <v>2413.001322197012</v>
      </c>
      <c r="BU189" t="n">
        <v>1118.482580159343</v>
      </c>
      <c r="BV189" t="n">
        <v>18831.8</v>
      </c>
      <c r="BW189" t="n">
        <v>1409.29506615</v>
      </c>
      <c r="BX189" t="n">
        <v>16.47464418</v>
      </c>
      <c r="BY189" t="inlineStr">
        <is>
          <t>2023-01-13 03:06:00</t>
        </is>
      </c>
      <c r="BZ189" t="inlineStr">
        <is>
          <t>2023-01-13 03:06:00</t>
        </is>
      </c>
      <c r="CA189" t="inlineStr">
        <is>
          <t>2023-01-13 03:06:00</t>
        </is>
      </c>
    </row>
    <row r="190">
      <c r="A190" t="n">
        <v>187</v>
      </c>
      <c r="B190" t="n">
        <v>200</v>
      </c>
      <c r="C190" t="n">
        <v>72</v>
      </c>
      <c r="D190" t="n">
        <v>1114.176165023047</v>
      </c>
      <c r="E190" t="n">
        <v>10.62664112094242</v>
      </c>
      <c r="F190" t="n">
        <v>146.7814028419686</v>
      </c>
      <c r="G190" t="n">
        <v>6710.265286059453</v>
      </c>
      <c r="H190" t="n">
        <v>213643.7129623808</v>
      </c>
      <c r="I190" t="n">
        <v>189920.5485327975</v>
      </c>
      <c r="J190" t="n">
        <v>-261.4392918622344</v>
      </c>
      <c r="K190" t="n">
        <v>123.3518437752841</v>
      </c>
      <c r="L190" t="n">
        <v>-204.0946384276384</v>
      </c>
      <c r="M190" t="n">
        <v>4.95167250179032</v>
      </c>
      <c r="N190" t="n">
        <v>22.59255637945698</v>
      </c>
      <c r="O190" t="n">
        <v>2442.143025686668</v>
      </c>
      <c r="P190" t="n">
        <v>0.7918685005556938</v>
      </c>
      <c r="Q190" t="n">
        <v>17.31358039259306</v>
      </c>
      <c r="R190" t="n">
        <v>73.81766552243676</v>
      </c>
      <c r="S190" t="n">
        <v>34.22464608147261</v>
      </c>
      <c r="T190" t="n">
        <v>322.3813634024694</v>
      </c>
      <c r="U190" t="n">
        <v>18951.92019686812</v>
      </c>
      <c r="V190" t="n">
        <v>178</v>
      </c>
      <c r="W190" t="n">
        <v>355.6666666666667</v>
      </c>
      <c r="X190" t="n">
        <v>81</v>
      </c>
      <c r="Y190" t="n">
        <v>0</v>
      </c>
      <c r="Z190" t="n">
        <v>0.3314210998563492</v>
      </c>
      <c r="AA190" t="n">
        <v>1.914971661916799</v>
      </c>
      <c r="AB190" t="n">
        <v>353.6641121288731</v>
      </c>
      <c r="AC190" t="n">
        <v>3874.968401060047</v>
      </c>
      <c r="AD190" t="n">
        <v>2883.209435868166</v>
      </c>
      <c r="AE190" t="n">
        <v>1.262368251878943</v>
      </c>
      <c r="AF190" t="n">
        <v>16.04585218912859</v>
      </c>
      <c r="AG190" t="n">
        <v>480.3537828302249</v>
      </c>
      <c r="AH190" t="n">
        <v>28451.90493192275</v>
      </c>
      <c r="AI190" t="n">
        <v>17614.95029198849</v>
      </c>
      <c r="AJ190" t="n">
        <v>-64.60311990864305</v>
      </c>
      <c r="AK190" t="n">
        <v>-23.03215052167306</v>
      </c>
      <c r="AL190" t="n">
        <v>-161.96478903846</v>
      </c>
      <c r="AM190" t="n">
        <v>4.159804001234626</v>
      </c>
      <c r="AN190" t="n">
        <v>5.278975986863934</v>
      </c>
      <c r="AO190" t="n">
        <v>2368.325360164232</v>
      </c>
      <c r="AP190" t="n">
        <v>921096.0839891392</v>
      </c>
      <c r="AQ190" t="n">
        <v>0.2172615688416314</v>
      </c>
      <c r="AR190" t="n">
        <v>0.2245784239271622</v>
      </c>
      <c r="AS190" t="n">
        <v>0.1200192193440472</v>
      </c>
      <c r="AT190" t="n">
        <v>0.2319541740545895</v>
      </c>
      <c r="AU190" t="n">
        <v>0.2061866138325697</v>
      </c>
      <c r="AV190" t="n">
        <v>8.10166083312785</v>
      </c>
      <c r="AW190" t="n">
        <v>143.2460915016675</v>
      </c>
      <c r="AX190" t="n">
        <v>8454.623463757584</v>
      </c>
      <c r="AY190" t="n">
        <v>157542.6584155284</v>
      </c>
      <c r="AZ190" t="n">
        <v>187144.8782037584</v>
      </c>
      <c r="BA190" t="n">
        <v>37418.5329565684</v>
      </c>
      <c r="BB190" t="n">
        <v>3092.34095991221</v>
      </c>
      <c r="BC190" t="n">
        <v>40510.87391648061</v>
      </c>
      <c r="BD190" t="n">
        <v>4.95167250179032</v>
      </c>
      <c r="BE190" t="n">
        <v>0.7918685005556938</v>
      </c>
      <c r="BF190" t="n">
        <v>22.59255637945698</v>
      </c>
      <c r="BG190" t="n">
        <v>17.31358039259306</v>
      </c>
      <c r="BH190" t="n">
        <v>2442.143025686668</v>
      </c>
      <c r="BI190" t="n">
        <v>73.81766552243676</v>
      </c>
      <c r="BJ190" t="n">
        <v>93244.85918704853</v>
      </c>
      <c r="BK190" t="n">
        <v>15001.01385178523</v>
      </c>
      <c r="BL190" t="n">
        <v>31919.17457365499</v>
      </c>
      <c r="BM190" t="n">
        <v>24657.73280821705</v>
      </c>
      <c r="BN190" t="n">
        <v>40580.17824885045</v>
      </c>
      <c r="BO190" t="n">
        <v>1308.330549184723</v>
      </c>
      <c r="BP190" t="n">
        <v>0.3261637990400445</v>
      </c>
      <c r="BQ190" t="n">
        <v>1.644263525785081</v>
      </c>
      <c r="BR190" t="n">
        <v>54.01174815292789</v>
      </c>
      <c r="BS190" t="n">
        <v>6203.467798172562</v>
      </c>
      <c r="BT190" t="n">
        <v>2413.001322197012</v>
      </c>
      <c r="BU190" t="n">
        <v>1118.482580159343</v>
      </c>
      <c r="BV190" t="n">
        <v>18827.98078129</v>
      </c>
      <c r="BW190" t="n">
        <v>1408.9558175</v>
      </c>
      <c r="BX190" t="n">
        <v>16.46447872</v>
      </c>
      <c r="BY190" t="inlineStr">
        <is>
          <t>2023-01-13 03:07:00</t>
        </is>
      </c>
      <c r="BZ190" t="inlineStr">
        <is>
          <t>2023-01-13 03:07:00</t>
        </is>
      </c>
      <c r="CA190" t="inlineStr">
        <is>
          <t>2023-01-13 03:07:00</t>
        </is>
      </c>
    </row>
    <row r="191">
      <c r="A191" t="n">
        <v>188</v>
      </c>
      <c r="B191" t="n">
        <v>200</v>
      </c>
      <c r="C191" t="n">
        <v>72</v>
      </c>
      <c r="D191" t="n">
        <v>1114.176165023047</v>
      </c>
      <c r="E191" t="n">
        <v>10.62566949987171</v>
      </c>
      <c r="F191" t="n">
        <v>146.7814028419686</v>
      </c>
      <c r="G191" t="n">
        <v>6663.958607131431</v>
      </c>
      <c r="H191" t="n">
        <v>214406.6569775778</v>
      </c>
      <c r="I191" t="n">
        <v>189921.9815131158</v>
      </c>
      <c r="J191" t="n">
        <v>-242.3458034592741</v>
      </c>
      <c r="K191" t="n">
        <v>123.3518437752841</v>
      </c>
      <c r="L191" t="n">
        <v>-204.0946384276384</v>
      </c>
      <c r="M191" t="n">
        <v>4.472230824952624</v>
      </c>
      <c r="N191" t="n">
        <v>22.59255637945698</v>
      </c>
      <c r="O191" t="n">
        <v>2442.143025686668</v>
      </c>
      <c r="P191" t="n">
        <v>0.6275506177105552</v>
      </c>
      <c r="Q191" t="n">
        <v>17.31358039259306</v>
      </c>
      <c r="R191" t="n">
        <v>73.81766552243676</v>
      </c>
      <c r="S191" t="n">
        <v>34.86840564115545</v>
      </c>
      <c r="T191" t="n">
        <v>322.3813634024694</v>
      </c>
      <c r="U191" t="n">
        <v>18998.227340123</v>
      </c>
      <c r="V191" t="n">
        <v>178.6666666666667</v>
      </c>
      <c r="W191" t="n">
        <v>356</v>
      </c>
      <c r="X191" t="n">
        <v>81.66666666666667</v>
      </c>
      <c r="Y191" t="n">
        <v>0</v>
      </c>
      <c r="Z191" t="n">
        <v>0.3380966125297828</v>
      </c>
      <c r="AA191" t="n">
        <v>1.914971661916799</v>
      </c>
      <c r="AB191" t="n">
        <v>353.6645764557293</v>
      </c>
      <c r="AC191" t="n">
        <v>3874.969543457923</v>
      </c>
      <c r="AD191" t="n">
        <v>2883.211079046994</v>
      </c>
      <c r="AE191" t="n">
        <v>1.264790306043151</v>
      </c>
      <c r="AF191" t="n">
        <v>16.04585218912859</v>
      </c>
      <c r="AG191" t="n">
        <v>480.353951300401</v>
      </c>
      <c r="AH191" t="n">
        <v>28451.90534641519</v>
      </c>
      <c r="AI191" t="n">
        <v>17614.95088817762</v>
      </c>
      <c r="AJ191" t="n">
        <v>-47.21213122891408</v>
      </c>
      <c r="AK191" t="n">
        <v>-23.98081124173899</v>
      </c>
      <c r="AL191" t="n">
        <v>-171.6055310820828</v>
      </c>
      <c r="AM191" t="n">
        <v>3.844680207242069</v>
      </c>
      <c r="AN191" t="n">
        <v>5.278975986863934</v>
      </c>
      <c r="AO191" t="n">
        <v>2368.325360164232</v>
      </c>
      <c r="AP191" t="n">
        <v>920931.7970209313</v>
      </c>
      <c r="AQ191" t="n">
        <v>0.2172562565892406</v>
      </c>
      <c r="AR191" t="n">
        <v>0.2245644162835897</v>
      </c>
      <c r="AS191" t="n">
        <v>0.1199665603525355</v>
      </c>
      <c r="AT191" t="n">
        <v>0.2319847028425565</v>
      </c>
      <c r="AU191" t="n">
        <v>0.2062280639320777</v>
      </c>
      <c r="AV191" t="n">
        <v>8.101831317292259</v>
      </c>
      <c r="AW191" t="n">
        <v>143.2503572559883</v>
      </c>
      <c r="AX191" t="n">
        <v>8455.2325809414</v>
      </c>
      <c r="AY191" t="n">
        <v>157545.3108139716</v>
      </c>
      <c r="AZ191" t="n">
        <v>187146.2865449046</v>
      </c>
      <c r="BA191" t="n">
        <v>37418.5329565684</v>
      </c>
      <c r="BB191" t="n">
        <v>7.275957614183426e-12</v>
      </c>
      <c r="BC191" t="n">
        <v>37418.53295656841</v>
      </c>
      <c r="BD191" t="n">
        <v>4.472230824952624</v>
      </c>
      <c r="BE191" t="n">
        <v>0.6275506177105552</v>
      </c>
      <c r="BF191" t="n">
        <v>22.59255637945698</v>
      </c>
      <c r="BG191" t="n">
        <v>17.31358039259306</v>
      </c>
      <c r="BH191" t="n">
        <v>2442.143025686668</v>
      </c>
      <c r="BI191" t="n">
        <v>73.81766552243676</v>
      </c>
      <c r="BJ191" t="n">
        <v>84216.84618682286</v>
      </c>
      <c r="BK191" t="n">
        <v>11907.2399115547</v>
      </c>
      <c r="BL191" t="n">
        <v>31919.17457365499</v>
      </c>
      <c r="BM191" t="n">
        <v>24657.73280821705</v>
      </c>
      <c r="BN191" t="n">
        <v>40580.17824885045</v>
      </c>
      <c r="BO191" t="n">
        <v>1308.330549184723</v>
      </c>
      <c r="BP191" t="n">
        <v>0.2740634139127457</v>
      </c>
      <c r="BQ191" t="n">
        <v>1.644263525785081</v>
      </c>
      <c r="BR191" t="n">
        <v>54.01174815292789</v>
      </c>
      <c r="BS191" t="n">
        <v>5222.403829457035</v>
      </c>
      <c r="BT191" t="n">
        <v>2413.001322197012</v>
      </c>
      <c r="BU191" t="n">
        <v>1118.482580159343</v>
      </c>
      <c r="BV191" t="n">
        <v>18830.26327576</v>
      </c>
      <c r="BW191" t="n">
        <v>1409.39499999</v>
      </c>
      <c r="BX191" t="n">
        <v>16.4756675</v>
      </c>
      <c r="BY191" t="inlineStr">
        <is>
          <t>2023-01-13 03:08:00</t>
        </is>
      </c>
      <c r="BZ191" t="inlineStr">
        <is>
          <t>2023-01-13 03:08:00</t>
        </is>
      </c>
      <c r="CA191" t="inlineStr">
        <is>
          <t>2023-01-13 03:08:00</t>
        </is>
      </c>
    </row>
    <row r="192">
      <c r="A192" t="n">
        <v>189</v>
      </c>
      <c r="B192" t="n">
        <v>200</v>
      </c>
      <c r="C192" t="n">
        <v>72</v>
      </c>
      <c r="D192" t="n">
        <v>1114.331369128716</v>
      </c>
      <c r="E192" t="n">
        <v>10.63199742455337</v>
      </c>
      <c r="F192" t="n">
        <v>146.7814028419686</v>
      </c>
      <c r="G192" t="n">
        <v>6640.805267667422</v>
      </c>
      <c r="H192" t="n">
        <v>214788.1289851763</v>
      </c>
      <c r="I192" t="n">
        <v>189921.9815131158</v>
      </c>
      <c r="J192" t="n">
        <v>-232.0825690986296</v>
      </c>
      <c r="K192" t="n">
        <v>123.3518437752841</v>
      </c>
      <c r="L192" t="n">
        <v>-204.0946384276384</v>
      </c>
      <c r="M192" t="n">
        <v>4.232509986533776</v>
      </c>
      <c r="N192" t="n">
        <v>22.59255637945698</v>
      </c>
      <c r="O192" t="n">
        <v>2442.143025686668</v>
      </c>
      <c r="P192" t="n">
        <v>0.6275506177105552</v>
      </c>
      <c r="Q192" t="n">
        <v>17.31358039259306</v>
      </c>
      <c r="R192" t="n">
        <v>73.81766552243676</v>
      </c>
      <c r="S192" t="n">
        <v>35.1081264795743</v>
      </c>
      <c r="T192" t="n">
        <v>322.3813634024694</v>
      </c>
      <c r="U192" t="n">
        <v>19021.38091175044</v>
      </c>
      <c r="V192" t="n">
        <v>179</v>
      </c>
      <c r="W192" t="n">
        <v>356</v>
      </c>
      <c r="X192" t="n">
        <v>82</v>
      </c>
      <c r="Y192" t="n">
        <v>0</v>
      </c>
      <c r="Z192" t="n">
        <v>0.3414592470090201</v>
      </c>
      <c r="AA192" t="n">
        <v>1.914971661916799</v>
      </c>
      <c r="AB192" t="n">
        <v>353.6648086191573</v>
      </c>
      <c r="AC192" t="n">
        <v>3874.97011465686</v>
      </c>
      <c r="AD192" t="n">
        <v>2883.211079046994</v>
      </c>
      <c r="AE192" t="n">
        <v>1.266026211267775</v>
      </c>
      <c r="AF192" t="n">
        <v>16.04585218912859</v>
      </c>
      <c r="AG192" t="n">
        <v>480.3540355354891</v>
      </c>
      <c r="AH192" t="n">
        <v>28451.90555366141</v>
      </c>
      <c r="AI192" t="n">
        <v>17614.95088817762</v>
      </c>
      <c r="AJ192" t="n">
        <v>-51.50371555619514</v>
      </c>
      <c r="AK192" t="n">
        <v>-26.00298283949832</v>
      </c>
      <c r="AL192" t="n">
        <v>-179.9751771160679</v>
      </c>
      <c r="AM192" t="n">
        <v>3.60495936882322</v>
      </c>
      <c r="AN192" t="n">
        <v>5.278975986863934</v>
      </c>
      <c r="AO192" t="n">
        <v>2368.325360164232</v>
      </c>
      <c r="AP192" t="n">
        <v>921069.2910447917</v>
      </c>
      <c r="AQ192" t="n">
        <v>0.2172203635152841</v>
      </c>
      <c r="AR192" t="n">
        <v>0.2246008821142299</v>
      </c>
      <c r="AS192" t="n">
        <v>0.1187876966327132</v>
      </c>
      <c r="AT192" t="n">
        <v>0.2331937788146176</v>
      </c>
      <c r="AU192" t="n">
        <v>0.2061972789231553</v>
      </c>
      <c r="AV192" t="n">
        <v>8.109829182214868</v>
      </c>
      <c r="AW192" t="n">
        <v>143.2316942462929</v>
      </c>
      <c r="AX192" t="n">
        <v>8453.629879817548</v>
      </c>
      <c r="AY192" t="n">
        <v>157526.8977284192</v>
      </c>
      <c r="AZ192" t="n">
        <v>187125.9336184006</v>
      </c>
      <c r="BA192" t="n">
        <v>37418.5329565684</v>
      </c>
      <c r="BB192" t="n">
        <v>7.275957614183426e-12</v>
      </c>
      <c r="BC192" t="n">
        <v>37418.53295656841</v>
      </c>
      <c r="BD192" t="n">
        <v>4.232509986533776</v>
      </c>
      <c r="BE192" t="n">
        <v>0.6275506177105552</v>
      </c>
      <c r="BF192" t="n">
        <v>22.59255637945698</v>
      </c>
      <c r="BG192" t="n">
        <v>17.31358039259306</v>
      </c>
      <c r="BH192" t="n">
        <v>2442.143025686668</v>
      </c>
      <c r="BI192" t="n">
        <v>73.81766552243676</v>
      </c>
      <c r="BJ192" t="n">
        <v>79702.83968671002</v>
      </c>
      <c r="BK192" t="n">
        <v>11907.2399115547</v>
      </c>
      <c r="BL192" t="n">
        <v>31919.17457365499</v>
      </c>
      <c r="BM192" t="n">
        <v>24657.73280821705</v>
      </c>
      <c r="BN192" t="n">
        <v>40580.17824885045</v>
      </c>
      <c r="BO192" t="n">
        <v>1308.330549184723</v>
      </c>
      <c r="BP192" t="n">
        <v>0.2480132213490963</v>
      </c>
      <c r="BQ192" t="n">
        <v>1.644263525785081</v>
      </c>
      <c r="BR192" t="n">
        <v>54.01174815292789</v>
      </c>
      <c r="BS192" t="n">
        <v>4731.871845099271</v>
      </c>
      <c r="BT192" t="n">
        <v>2413.001322197012</v>
      </c>
      <c r="BU192" t="n">
        <v>1118.482580159343</v>
      </c>
      <c r="BV192" t="n">
        <v>18834.95052301</v>
      </c>
      <c r="BW192" t="n">
        <v>1409.75000075</v>
      </c>
      <c r="BX192" t="n">
        <v>16.4753741</v>
      </c>
      <c r="BY192" t="inlineStr">
        <is>
          <t>2023-01-13 03:09:00</t>
        </is>
      </c>
      <c r="BZ192" t="inlineStr">
        <is>
          <t>2023-01-13 03:09:00</t>
        </is>
      </c>
      <c r="CA192" t="inlineStr">
        <is>
          <t>2023-01-13 03:09:00</t>
        </is>
      </c>
    </row>
    <row r="193">
      <c r="A193" t="n">
        <v>190</v>
      </c>
      <c r="B193" t="n">
        <v>200</v>
      </c>
      <c r="C193" t="n">
        <v>72</v>
      </c>
      <c r="D193" t="n">
        <v>1114.331369128716</v>
      </c>
      <c r="E193" t="n">
        <v>10.63199742455337</v>
      </c>
      <c r="F193" t="n">
        <v>146.7814028419686</v>
      </c>
      <c r="G193" t="n">
        <v>6639.050788098803</v>
      </c>
      <c r="H193" t="n">
        <v>214791.4914310624</v>
      </c>
      <c r="I193" t="n">
        <v>189921.9815131158</v>
      </c>
      <c r="J193" t="n">
        <v>-205.6346071462164</v>
      </c>
      <c r="K193" t="n">
        <v>123.3518437752841</v>
      </c>
      <c r="L193" t="n">
        <v>-204.0946384276384</v>
      </c>
      <c r="M193" t="n">
        <v>4.232509986533776</v>
      </c>
      <c r="N193" t="n">
        <v>22.59255637945698</v>
      </c>
      <c r="O193" t="n">
        <v>2149.566363594014</v>
      </c>
      <c r="P193" t="n">
        <v>0.6275506177105552</v>
      </c>
      <c r="Q193" t="n">
        <v>16.32698904724095</v>
      </c>
      <c r="R193" t="n">
        <v>73.81766552243676</v>
      </c>
      <c r="S193" t="n">
        <v>35.1081264795743</v>
      </c>
      <c r="T193" t="n">
        <v>323.3679547478216</v>
      </c>
      <c r="U193" t="n">
        <v>19313.95757384309</v>
      </c>
      <c r="V193" t="n">
        <v>179.6666666666667</v>
      </c>
      <c r="W193" t="n">
        <v>356.6666666666667</v>
      </c>
      <c r="X193" t="n">
        <v>82</v>
      </c>
      <c r="Y193" t="n">
        <v>0</v>
      </c>
      <c r="Z193" t="n">
        <v>0.3414592470090201</v>
      </c>
      <c r="AA193" t="n">
        <v>1.914971661916799</v>
      </c>
      <c r="AB193" t="n">
        <v>356.9921866170384</v>
      </c>
      <c r="AC193" t="n">
        <v>3874.979980570313</v>
      </c>
      <c r="AD193" t="n">
        <v>2883.211079046994</v>
      </c>
      <c r="AE193" t="n">
        <v>1.266026211267775</v>
      </c>
      <c r="AF193" t="n">
        <v>16.04585218912859</v>
      </c>
      <c r="AG193" t="n">
        <v>481.5612679630387</v>
      </c>
      <c r="AH193" t="n">
        <v>28451.90913319179</v>
      </c>
      <c r="AI193" t="n">
        <v>17614.95088817762</v>
      </c>
      <c r="AJ193" t="n">
        <v>-63.86416138742408</v>
      </c>
      <c r="AK193" t="n">
        <v>-33.39514792795425</v>
      </c>
      <c r="AL193" t="n">
        <v>-167.1068483563373</v>
      </c>
      <c r="AM193" t="n">
        <v>3.60495936882322</v>
      </c>
      <c r="AN193" t="n">
        <v>6.265567332216047</v>
      </c>
      <c r="AO193" t="n">
        <v>2075.748698071578</v>
      </c>
      <c r="AP193" t="n">
        <v>921297.2607449695</v>
      </c>
      <c r="AQ193" t="n">
        <v>0.2173599705379629</v>
      </c>
      <c r="AR193" t="n">
        <v>0.2246018647653742</v>
      </c>
      <c r="AS193" t="n">
        <v>0.1187561884441094</v>
      </c>
      <c r="AT193" t="n">
        <v>0.2331357196582995</v>
      </c>
      <c r="AU193" t="n">
        <v>0.206146256594254</v>
      </c>
      <c r="AV193" t="n">
        <v>8.109781007502212</v>
      </c>
      <c r="AW193" t="n">
        <v>143.234140854982</v>
      </c>
      <c r="AX193" t="n">
        <v>8454.050793262906</v>
      </c>
      <c r="AY193" t="n">
        <v>157532.7244093814</v>
      </c>
      <c r="AZ193" t="n">
        <v>187132.7047978229</v>
      </c>
      <c r="BA193" t="n">
        <v>36030.09382500617</v>
      </c>
      <c r="BB193" t="n">
        <v>7.275957614183426e-12</v>
      </c>
      <c r="BC193" t="n">
        <v>36030.09382500618</v>
      </c>
      <c r="BD193" t="n">
        <v>4.232509986533776</v>
      </c>
      <c r="BE193" t="n">
        <v>0.6275506177105552</v>
      </c>
      <c r="BF193" t="n">
        <v>22.59255637945698</v>
      </c>
      <c r="BG193" t="n">
        <v>16.32698904724095</v>
      </c>
      <c r="BH193" t="n">
        <v>2149.566363594014</v>
      </c>
      <c r="BI193" t="n">
        <v>73.81766552243676</v>
      </c>
      <c r="BJ193" t="n">
        <v>79702.83968671002</v>
      </c>
      <c r="BK193" t="n">
        <v>11907.2399115547</v>
      </c>
      <c r="BL193" t="n">
        <v>31919.17457365499</v>
      </c>
      <c r="BM193" t="n">
        <v>23265.93113124033</v>
      </c>
      <c r="BN193" t="n">
        <v>35756.68587892732</v>
      </c>
      <c r="BO193" t="n">
        <v>1308.330549184723</v>
      </c>
      <c r="BP193" t="n">
        <v>0.2480132213490963</v>
      </c>
      <c r="BQ193" t="n">
        <v>1.644263525785081</v>
      </c>
      <c r="BR193" t="n">
        <v>45.31884249094145</v>
      </c>
      <c r="BS193" t="n">
        <v>4731.871845099271</v>
      </c>
      <c r="BT193" t="n">
        <v>2413.001322197012</v>
      </c>
      <c r="BU193" t="n">
        <v>975.1691530624994</v>
      </c>
      <c r="BV193" t="n">
        <v>18837.75</v>
      </c>
      <c r="BW193" t="n">
        <v>1410.71750075</v>
      </c>
      <c r="BX193" t="n">
        <v>16.48625128</v>
      </c>
      <c r="BY193" t="inlineStr">
        <is>
          <t>2023-01-13 03:10:00</t>
        </is>
      </c>
      <c r="BZ193" t="inlineStr">
        <is>
          <t>2023-01-13 03:10:00</t>
        </is>
      </c>
      <c r="CA193" t="inlineStr">
        <is>
          <t>2023-01-13 03:10:00</t>
        </is>
      </c>
    </row>
    <row r="194">
      <c r="A194" t="n">
        <v>191</v>
      </c>
      <c r="B194" t="n">
        <v>200</v>
      </c>
      <c r="C194" t="n">
        <v>72</v>
      </c>
      <c r="D194" t="n">
        <v>1114.397750237969</v>
      </c>
      <c r="E194" t="n">
        <v>10.63199742455337</v>
      </c>
      <c r="F194" t="n">
        <v>146.7814028419686</v>
      </c>
      <c r="G194" t="n">
        <v>6641.503273104408</v>
      </c>
      <c r="H194" t="n">
        <v>214793.1726540054</v>
      </c>
      <c r="I194" t="n">
        <v>189921.9815131158</v>
      </c>
      <c r="J194" t="n">
        <v>-192.4106261700098</v>
      </c>
      <c r="K194" t="n">
        <v>123.3518437752841</v>
      </c>
      <c r="L194" t="n">
        <v>-204.0946384276384</v>
      </c>
      <c r="M194" t="n">
        <v>4.232509986533776</v>
      </c>
      <c r="N194" t="n">
        <v>22.59255637945698</v>
      </c>
      <c r="O194" t="n">
        <v>2003.278032547687</v>
      </c>
      <c r="P194" t="n">
        <v>0.6275506177105552</v>
      </c>
      <c r="Q194" t="n">
        <v>15.8336933745649</v>
      </c>
      <c r="R194" t="n">
        <v>73.81766552243676</v>
      </c>
      <c r="S194" t="n">
        <v>35.1081264795743</v>
      </c>
      <c r="T194" t="n">
        <v>323.8612504204976</v>
      </c>
      <c r="U194" t="n">
        <v>19460.24590488942</v>
      </c>
      <c r="V194" t="n">
        <v>180</v>
      </c>
      <c r="W194" t="n">
        <v>357</v>
      </c>
      <c r="X194" t="n">
        <v>82</v>
      </c>
      <c r="Y194" t="n">
        <v>0</v>
      </c>
      <c r="Z194" t="n">
        <v>0.3414592470090201</v>
      </c>
      <c r="AA194" t="n">
        <v>1.914971661916799</v>
      </c>
      <c r="AB194" t="n">
        <v>358.7543841763974</v>
      </c>
      <c r="AC194" t="n">
        <v>3874.98491352704</v>
      </c>
      <c r="AD194" t="n">
        <v>2883.211079046994</v>
      </c>
      <c r="AE194" t="n">
        <v>1.266026211267775</v>
      </c>
      <c r="AF194" t="n">
        <v>16.04585218912859</v>
      </c>
      <c r="AG194" t="n">
        <v>482.2633927372319</v>
      </c>
      <c r="AH194" t="n">
        <v>28451.91092295699</v>
      </c>
      <c r="AI194" t="n">
        <v>17614.95088817762</v>
      </c>
      <c r="AJ194" t="n">
        <v>-59.89807760512007</v>
      </c>
      <c r="AK194" t="n">
        <v>-34.94272922852844</v>
      </c>
      <c r="AL194" t="n">
        <v>-147.7902479797691</v>
      </c>
      <c r="AM194" t="n">
        <v>3.60495936882322</v>
      </c>
      <c r="AN194" t="n">
        <v>6.758863004892103</v>
      </c>
      <c r="AO194" t="n">
        <v>1929.46036702525</v>
      </c>
      <c r="AP194" t="n">
        <v>921510.112460975</v>
      </c>
      <c r="AQ194" t="n">
        <v>0.217342063615023</v>
      </c>
      <c r="AR194" t="n">
        <v>0.224704092742737</v>
      </c>
      <c r="AS194" t="n">
        <v>0.1187600609889092</v>
      </c>
      <c r="AT194" t="n">
        <v>0.2330951420145295</v>
      </c>
      <c r="AU194" t="n">
        <v>0.2060986406388013</v>
      </c>
      <c r="AV194" t="n">
        <v>8.109094974884529</v>
      </c>
      <c r="AW194" t="n">
        <v>143.2160032504577</v>
      </c>
      <c r="AX194" t="n">
        <v>8458.461988883504</v>
      </c>
      <c r="AY194" t="n">
        <v>157519.5730988899</v>
      </c>
      <c r="AZ194" t="n">
        <v>187117.7170985957</v>
      </c>
      <c r="BA194" t="n">
        <v>35335.87425922505</v>
      </c>
      <c r="BB194" t="n">
        <v>7.275957614183426e-12</v>
      </c>
      <c r="BC194" t="n">
        <v>35335.87425922506</v>
      </c>
      <c r="BD194" t="n">
        <v>4.232509986533776</v>
      </c>
      <c r="BE194" t="n">
        <v>0.6275506177105552</v>
      </c>
      <c r="BF194" t="n">
        <v>22.59255637945698</v>
      </c>
      <c r="BG194" t="n">
        <v>15.8336933745649</v>
      </c>
      <c r="BH194" t="n">
        <v>2003.278032547687</v>
      </c>
      <c r="BI194" t="n">
        <v>73.81766552243676</v>
      </c>
      <c r="BJ194" t="n">
        <v>79702.83968671002</v>
      </c>
      <c r="BK194" t="n">
        <v>11907.2399115547</v>
      </c>
      <c r="BL194" t="n">
        <v>31919.17457365499</v>
      </c>
      <c r="BM194" t="n">
        <v>22570.03029275198</v>
      </c>
      <c r="BN194" t="n">
        <v>33344.93969396574</v>
      </c>
      <c r="BO194" t="n">
        <v>1308.330549184723</v>
      </c>
      <c r="BP194" t="n">
        <v>0.2480132213490963</v>
      </c>
      <c r="BQ194" t="n">
        <v>1.644263525785081</v>
      </c>
      <c r="BR194" t="n">
        <v>40.97238965994823</v>
      </c>
      <c r="BS194" t="n">
        <v>4731.871845099271</v>
      </c>
      <c r="BT194" t="n">
        <v>2413.001322197012</v>
      </c>
      <c r="BU194" t="n">
        <v>903.5124395140779</v>
      </c>
      <c r="BV194" t="n">
        <v>18834.7</v>
      </c>
      <c r="BW194" t="n">
        <v>1410.31</v>
      </c>
      <c r="BX194" t="n">
        <v>16.47614619</v>
      </c>
      <c r="BY194" t="inlineStr">
        <is>
          <t>2023-01-13 03:12:00</t>
        </is>
      </c>
      <c r="BZ194" t="inlineStr">
        <is>
          <t>2023-01-13 03:12:00</t>
        </is>
      </c>
      <c r="CA194" t="inlineStr">
        <is>
          <t>2023-01-13 03:12:00</t>
        </is>
      </c>
    </row>
    <row r="195">
      <c r="A195" t="n">
        <v>192</v>
      </c>
      <c r="B195" t="n">
        <v>200</v>
      </c>
      <c r="C195" t="n">
        <v>72</v>
      </c>
      <c r="D195" t="n">
        <v>1114.417810335837</v>
      </c>
      <c r="E195" t="n">
        <v>10.63199742455337</v>
      </c>
      <c r="F195" t="n">
        <v>146.7814028419686</v>
      </c>
      <c r="G195" t="n">
        <v>6642.5099441788</v>
      </c>
      <c r="H195" t="n">
        <v>214793.1726540054</v>
      </c>
      <c r="I195" t="n">
        <v>189921.9815131158</v>
      </c>
      <c r="J195" t="n">
        <v>-192.4106261700098</v>
      </c>
      <c r="K195" t="n">
        <v>123.3518437752841</v>
      </c>
      <c r="L195" t="n">
        <v>-204.0946384276384</v>
      </c>
      <c r="M195" t="n">
        <v>4.232509986533776</v>
      </c>
      <c r="N195" t="n">
        <v>22.59255637945698</v>
      </c>
      <c r="O195" t="n">
        <v>2003.278032547687</v>
      </c>
      <c r="P195" t="n">
        <v>0.6275506177105552</v>
      </c>
      <c r="Q195" t="n">
        <v>15.8336933745649</v>
      </c>
      <c r="R195" t="n">
        <v>73.81766552243676</v>
      </c>
      <c r="S195" t="n">
        <v>35.1081264795743</v>
      </c>
      <c r="T195" t="n">
        <v>323.8612504204976</v>
      </c>
      <c r="U195" t="n">
        <v>19460.24590488942</v>
      </c>
      <c r="V195" t="n">
        <v>180</v>
      </c>
      <c r="W195" t="n">
        <v>357</v>
      </c>
      <c r="X195" t="n">
        <v>82</v>
      </c>
      <c r="Y195" t="n">
        <v>0</v>
      </c>
      <c r="Z195" t="n">
        <v>0.3414592470090201</v>
      </c>
      <c r="AA195" t="n">
        <v>1.914971661916799</v>
      </c>
      <c r="AB195" t="n">
        <v>358.784159900111</v>
      </c>
      <c r="AC195" t="n">
        <v>3874.98491352704</v>
      </c>
      <c r="AD195" t="n">
        <v>2883.211079046994</v>
      </c>
      <c r="AE195" t="n">
        <v>1.266026211267775</v>
      </c>
      <c r="AF195" t="n">
        <v>16.04585218912859</v>
      </c>
      <c r="AG195" t="n">
        <v>482.2931684609453</v>
      </c>
      <c r="AH195" t="n">
        <v>28451.91092295699</v>
      </c>
      <c r="AI195" t="n">
        <v>17614.95088817762</v>
      </c>
      <c r="AJ195" t="n">
        <v>-68.97055868332428</v>
      </c>
      <c r="AK195" t="n">
        <v>-34.02464864731473</v>
      </c>
      <c r="AL195" t="n">
        <v>-141.2911244263616</v>
      </c>
      <c r="AM195" t="n">
        <v>3.60495936882322</v>
      </c>
      <c r="AN195" t="n">
        <v>6.758863004892103</v>
      </c>
      <c r="AO195" t="n">
        <v>1929.46036702525</v>
      </c>
      <c r="AP195" t="n">
        <v>921404.6628318295</v>
      </c>
      <c r="AQ195" t="n">
        <v>0.217331743554226</v>
      </c>
      <c r="AR195" t="n">
        <v>0.2246648932791853</v>
      </c>
      <c r="AS195" t="n">
        <v>0.1187603918920082</v>
      </c>
      <c r="AT195" t="n">
        <v>0.2331207437948402</v>
      </c>
      <c r="AU195" t="n">
        <v>0.2061222274797404</v>
      </c>
      <c r="AV195" t="n">
        <v>8.109119209224115</v>
      </c>
      <c r="AW195" t="n">
        <v>143.2176247933982</v>
      </c>
      <c r="AX195" t="n">
        <v>8460.22139889109</v>
      </c>
      <c r="AY195" t="n">
        <v>157517.7294240149</v>
      </c>
      <c r="AZ195" t="n">
        <v>187115.4055590296</v>
      </c>
      <c r="BA195" t="n">
        <v>35335.87425922505</v>
      </c>
      <c r="BB195" t="n">
        <v>7.275957614183426e-12</v>
      </c>
      <c r="BC195" t="n">
        <v>35335.87425922506</v>
      </c>
      <c r="BD195" t="n">
        <v>4.232509986533776</v>
      </c>
      <c r="BE195" t="n">
        <v>0.6275506177105552</v>
      </c>
      <c r="BF195" t="n">
        <v>22.59255637945698</v>
      </c>
      <c r="BG195" t="n">
        <v>15.8336933745649</v>
      </c>
      <c r="BH195" t="n">
        <v>2003.278032547687</v>
      </c>
      <c r="BI195" t="n">
        <v>73.81766552243676</v>
      </c>
      <c r="BJ195" t="n">
        <v>79702.83968671002</v>
      </c>
      <c r="BK195" t="n">
        <v>11907.2399115547</v>
      </c>
      <c r="BL195" t="n">
        <v>31919.17457365499</v>
      </c>
      <c r="BM195" t="n">
        <v>22570.03029275198</v>
      </c>
      <c r="BN195" t="n">
        <v>33344.93969396574</v>
      </c>
      <c r="BO195" t="n">
        <v>1308.330549184723</v>
      </c>
      <c r="BP195" t="n">
        <v>0.2480132213490963</v>
      </c>
      <c r="BQ195" t="n">
        <v>1.644263525785081</v>
      </c>
      <c r="BR195" t="n">
        <v>40.97238965994823</v>
      </c>
      <c r="BS195" t="n">
        <v>4731.871845099271</v>
      </c>
      <c r="BT195" t="n">
        <v>2413.001322197012</v>
      </c>
      <c r="BU195" t="n">
        <v>903.5124395140779</v>
      </c>
      <c r="BV195" t="n">
        <v>18840</v>
      </c>
      <c r="BW195" t="n">
        <v>1410.31</v>
      </c>
      <c r="BX195" t="n">
        <v>16.47614619</v>
      </c>
      <c r="BY195" t="inlineStr">
        <is>
          <t>2023-01-13 03:13:00</t>
        </is>
      </c>
      <c r="BZ195" t="inlineStr">
        <is>
          <t>2023-01-13 03:12:00</t>
        </is>
      </c>
      <c r="CA195" t="inlineStr">
        <is>
          <t>2023-01-13 03:12:00</t>
        </is>
      </c>
    </row>
    <row r="196">
      <c r="A196" t="n">
        <v>193</v>
      </c>
      <c r="B196" t="n">
        <v>200</v>
      </c>
      <c r="C196" t="n">
        <v>72</v>
      </c>
      <c r="D196" t="n">
        <v>1114.417810335837</v>
      </c>
      <c r="E196" t="n">
        <v>10.63199742455337</v>
      </c>
      <c r="F196" t="n">
        <v>146.7814028419686</v>
      </c>
      <c r="G196" t="n">
        <v>6642.5099441788</v>
      </c>
      <c r="H196" t="n">
        <v>214793.1726540054</v>
      </c>
      <c r="I196" t="n">
        <v>189921.9815131158</v>
      </c>
      <c r="J196" t="n">
        <v>-192.4106261700098</v>
      </c>
      <c r="K196" t="n">
        <v>123.3518437752841</v>
      </c>
      <c r="L196" t="n">
        <v>-204.0946384276384</v>
      </c>
      <c r="M196" t="n">
        <v>4.232509986533776</v>
      </c>
      <c r="N196" t="n">
        <v>22.59255637945698</v>
      </c>
      <c r="O196" t="n">
        <v>2003.278032547687</v>
      </c>
      <c r="P196" t="n">
        <v>0.6275506177105552</v>
      </c>
      <c r="Q196" t="n">
        <v>15.8336933745649</v>
      </c>
      <c r="R196" t="n">
        <v>73.81766552243676</v>
      </c>
      <c r="S196" t="n">
        <v>35.1081264795743</v>
      </c>
      <c r="T196" t="n">
        <v>323.8612504204976</v>
      </c>
      <c r="U196" t="n">
        <v>19460.24590488942</v>
      </c>
      <c r="V196" t="n">
        <v>180</v>
      </c>
      <c r="W196" t="n">
        <v>357</v>
      </c>
      <c r="X196" t="n">
        <v>82</v>
      </c>
      <c r="Y196" t="n">
        <v>0</v>
      </c>
      <c r="Z196" t="n">
        <v>0.3414592470090201</v>
      </c>
      <c r="AA196" t="n">
        <v>1.914971661916799</v>
      </c>
      <c r="AB196" t="n">
        <v>358.784159900111</v>
      </c>
      <c r="AC196" t="n">
        <v>3874.98491352704</v>
      </c>
      <c r="AD196" t="n">
        <v>2883.211079046994</v>
      </c>
      <c r="AE196" t="n">
        <v>1.266026211267775</v>
      </c>
      <c r="AF196" t="n">
        <v>16.04585218912859</v>
      </c>
      <c r="AG196" t="n">
        <v>482.2931684609453</v>
      </c>
      <c r="AH196" t="n">
        <v>28451.91092295699</v>
      </c>
      <c r="AI196" t="n">
        <v>17614.95088817762</v>
      </c>
      <c r="AJ196" t="n">
        <v>-74.78692757631319</v>
      </c>
      <c r="AK196" t="n">
        <v>-35.33136216159371</v>
      </c>
      <c r="AL196" t="n">
        <v>-153.2586795312487</v>
      </c>
      <c r="AM196" t="n">
        <v>3.60495936882322</v>
      </c>
      <c r="AN196" t="n">
        <v>6.758863004892103</v>
      </c>
      <c r="AO196" t="n">
        <v>1929.46036702525</v>
      </c>
      <c r="AP196" t="n">
        <v>921476.1292926656</v>
      </c>
      <c r="AQ196" t="n">
        <v>0.2173760394990839</v>
      </c>
      <c r="AR196" t="n">
        <v>0.22464746905702</v>
      </c>
      <c r="AS196" t="n">
        <v>0.1187691806979614</v>
      </c>
      <c r="AT196" t="n">
        <v>0.2331010693841516</v>
      </c>
      <c r="AU196" t="n">
        <v>0.2061062413617831</v>
      </c>
      <c r="AV196" t="n">
        <v>8.109042245179154</v>
      </c>
      <c r="AW196" t="n">
        <v>143.2187148235273</v>
      </c>
      <c r="AX196" t="n">
        <v>8460.286185155923</v>
      </c>
      <c r="AY196" t="n">
        <v>157519.1672686175</v>
      </c>
      <c r="AZ196" t="n">
        <v>187117.2760774877</v>
      </c>
      <c r="BA196" t="n">
        <v>35335.87425922505</v>
      </c>
      <c r="BB196" t="n">
        <v>7.275957614183426e-12</v>
      </c>
      <c r="BC196" t="n">
        <v>35335.87425922506</v>
      </c>
      <c r="BD196" t="n">
        <v>4.232509986533776</v>
      </c>
      <c r="BE196" t="n">
        <v>0.6275506177105552</v>
      </c>
      <c r="BF196" t="n">
        <v>22.59255637945698</v>
      </c>
      <c r="BG196" t="n">
        <v>15.8336933745649</v>
      </c>
      <c r="BH196" t="n">
        <v>2003.278032547687</v>
      </c>
      <c r="BI196" t="n">
        <v>73.81766552243676</v>
      </c>
      <c r="BJ196" t="n">
        <v>79702.83968671002</v>
      </c>
      <c r="BK196" t="n">
        <v>11907.2399115547</v>
      </c>
      <c r="BL196" t="n">
        <v>31919.17457365499</v>
      </c>
      <c r="BM196" t="n">
        <v>22570.03029275198</v>
      </c>
      <c r="BN196" t="n">
        <v>33344.93969396574</v>
      </c>
      <c r="BO196" t="n">
        <v>1308.330549184723</v>
      </c>
      <c r="BP196" t="n">
        <v>0.2480132213490963</v>
      </c>
      <c r="BQ196" t="n">
        <v>1.644263525785081</v>
      </c>
      <c r="BR196" t="n">
        <v>40.97238965994823</v>
      </c>
      <c r="BS196" t="n">
        <v>4731.871845099271</v>
      </c>
      <c r="BT196" t="n">
        <v>2413.001322197012</v>
      </c>
      <c r="BU196" t="n">
        <v>903.5124395140779</v>
      </c>
      <c r="BV196" t="n">
        <v>18839.77015303</v>
      </c>
      <c r="BW196" t="n">
        <v>1410.6</v>
      </c>
      <c r="BX196" t="n">
        <v>16.48545</v>
      </c>
      <c r="BY196" t="inlineStr">
        <is>
          <t>2023-01-13 03:14:00</t>
        </is>
      </c>
      <c r="BZ196" t="inlineStr">
        <is>
          <t>2023-01-13 03:13:00</t>
        </is>
      </c>
      <c r="CA196" t="inlineStr">
        <is>
          <t>2023-01-13 03:13:00</t>
        </is>
      </c>
    </row>
    <row r="197">
      <c r="A197" t="n">
        <v>194</v>
      </c>
      <c r="B197" t="n">
        <v>200</v>
      </c>
      <c r="C197" t="n">
        <v>72</v>
      </c>
      <c r="D197" t="n">
        <v>1114.417810335837</v>
      </c>
      <c r="E197" t="n">
        <v>10.63199742455337</v>
      </c>
      <c r="F197" t="n">
        <v>146.7814028419686</v>
      </c>
      <c r="G197" t="n">
        <v>6642.5099441788</v>
      </c>
      <c r="H197" t="n">
        <v>214793.1726540054</v>
      </c>
      <c r="I197" t="n">
        <v>189921.9815131158</v>
      </c>
      <c r="J197" t="n">
        <v>-192.4106261700098</v>
      </c>
      <c r="K197" t="n">
        <v>123.3518437752841</v>
      </c>
      <c r="L197" t="n">
        <v>-204.0946384276384</v>
      </c>
      <c r="M197" t="n">
        <v>4.232509986533776</v>
      </c>
      <c r="N197" t="n">
        <v>22.59255637945698</v>
      </c>
      <c r="O197" t="n">
        <v>2003.278032547687</v>
      </c>
      <c r="P197" t="n">
        <v>0.6275506177105552</v>
      </c>
      <c r="Q197" t="n">
        <v>15.8336933745649</v>
      </c>
      <c r="R197" t="n">
        <v>73.81766552243676</v>
      </c>
      <c r="S197" t="n">
        <v>35.1081264795743</v>
      </c>
      <c r="T197" t="n">
        <v>323.8612504204976</v>
      </c>
      <c r="U197" t="n">
        <v>19460.24590488942</v>
      </c>
      <c r="V197" t="n">
        <v>180</v>
      </c>
      <c r="W197" t="n">
        <v>357</v>
      </c>
      <c r="X197" t="n">
        <v>82</v>
      </c>
      <c r="Y197" t="n">
        <v>0</v>
      </c>
      <c r="Z197" t="n">
        <v>0.3414592470090201</v>
      </c>
      <c r="AA197" t="n">
        <v>1.914971661916799</v>
      </c>
      <c r="AB197" t="n">
        <v>358.784159900111</v>
      </c>
      <c r="AC197" t="n">
        <v>3874.98491352704</v>
      </c>
      <c r="AD197" t="n">
        <v>2883.211079046994</v>
      </c>
      <c r="AE197" t="n">
        <v>1.266026211267775</v>
      </c>
      <c r="AF197" t="n">
        <v>16.04585218912859</v>
      </c>
      <c r="AG197" t="n">
        <v>482.2931684609453</v>
      </c>
      <c r="AH197" t="n">
        <v>28451.91092295699</v>
      </c>
      <c r="AI197" t="n">
        <v>17614.95088817762</v>
      </c>
      <c r="AJ197" t="n">
        <v>-74.51073124701425</v>
      </c>
      <c r="AK197" t="n">
        <v>-35.98471891873319</v>
      </c>
      <c r="AL197" t="n">
        <v>-159.2424570836922</v>
      </c>
      <c r="AM197" t="n">
        <v>3.60495936882322</v>
      </c>
      <c r="AN197" t="n">
        <v>6.758863004892103</v>
      </c>
      <c r="AO197" t="n">
        <v>1929.46036702525</v>
      </c>
      <c r="AP197" t="n">
        <v>921578.45018491</v>
      </c>
      <c r="AQ197" t="n">
        <v>0.2173492530191025</v>
      </c>
      <c r="AR197" t="n">
        <v>0.224668715731512</v>
      </c>
      <c r="AS197" t="n">
        <v>0.1188230535743222</v>
      </c>
      <c r="AT197" t="n">
        <v>0.233075619850226</v>
      </c>
      <c r="AU197" t="n">
        <v>0.2060833578248373</v>
      </c>
      <c r="AV197" t="n">
        <v>8.108936605320824</v>
      </c>
      <c r="AW197" t="n">
        <v>143.2139274509451</v>
      </c>
      <c r="AX197" t="n">
        <v>8459.63135846297</v>
      </c>
      <c r="AY197" t="n">
        <v>157516.0023441743</v>
      </c>
      <c r="AZ197" t="n">
        <v>187114.4449186893</v>
      </c>
      <c r="BA197" t="n">
        <v>35335.87425922505</v>
      </c>
      <c r="BB197" t="n">
        <v>7.275957614183426e-12</v>
      </c>
      <c r="BC197" t="n">
        <v>35335.87425922506</v>
      </c>
      <c r="BD197" t="n">
        <v>4.232509986533776</v>
      </c>
      <c r="BE197" t="n">
        <v>0.6275506177105552</v>
      </c>
      <c r="BF197" t="n">
        <v>22.59255637945698</v>
      </c>
      <c r="BG197" t="n">
        <v>15.8336933745649</v>
      </c>
      <c r="BH197" t="n">
        <v>2003.278032547687</v>
      </c>
      <c r="BI197" t="n">
        <v>73.81766552243676</v>
      </c>
      <c r="BJ197" t="n">
        <v>79702.83968671002</v>
      </c>
      <c r="BK197" t="n">
        <v>11907.2399115547</v>
      </c>
      <c r="BL197" t="n">
        <v>31919.17457365499</v>
      </c>
      <c r="BM197" t="n">
        <v>22570.03029275198</v>
      </c>
      <c r="BN197" t="n">
        <v>33344.93969396574</v>
      </c>
      <c r="BO197" t="n">
        <v>1308.330549184723</v>
      </c>
      <c r="BP197" t="n">
        <v>0.2480132213490963</v>
      </c>
      <c r="BQ197" t="n">
        <v>1.644263525785081</v>
      </c>
      <c r="BR197" t="n">
        <v>40.97238965994823</v>
      </c>
      <c r="BS197" t="n">
        <v>4731.871845099271</v>
      </c>
      <c r="BT197" t="n">
        <v>2413.001322197012</v>
      </c>
      <c r="BU197" t="n">
        <v>903.5124395140779</v>
      </c>
      <c r="BV197" t="n">
        <v>18839.77015303</v>
      </c>
      <c r="BW197" t="n">
        <v>1410.6</v>
      </c>
      <c r="BX197" t="n">
        <v>16.48545</v>
      </c>
      <c r="BY197" t="inlineStr">
        <is>
          <t>2023-01-13 03:14:00</t>
        </is>
      </c>
      <c r="BZ197" t="inlineStr">
        <is>
          <t>2023-01-13 03:13:00</t>
        </is>
      </c>
      <c r="CA197" t="inlineStr">
        <is>
          <t>2023-01-13 03:13:00</t>
        </is>
      </c>
    </row>
    <row r="198">
      <c r="A198" t="n">
        <v>195</v>
      </c>
      <c r="B198" t="n">
        <v>200</v>
      </c>
      <c r="C198" t="n">
        <v>72</v>
      </c>
      <c r="D198" t="n">
        <v>1114.417810335837</v>
      </c>
      <c r="E198" t="n">
        <v>10.63199742455337</v>
      </c>
      <c r="F198" t="n">
        <v>146.7529860720819</v>
      </c>
      <c r="G198" t="n">
        <v>6642.5099441788</v>
      </c>
      <c r="H198" t="n">
        <v>214793.1726540054</v>
      </c>
      <c r="I198" t="n">
        <v>189921.9815131158</v>
      </c>
      <c r="J198" t="n">
        <v>-149.0766733820388</v>
      </c>
      <c r="K198" t="n">
        <v>123.3518437752841</v>
      </c>
      <c r="L198" t="n">
        <v>-204.0946384276384</v>
      </c>
      <c r="M198" t="n">
        <v>4.232509986533776</v>
      </c>
      <c r="N198" t="n">
        <v>8.314482973205562</v>
      </c>
      <c r="O198" t="n">
        <v>2003.278032547687</v>
      </c>
      <c r="P198" t="n">
        <v>0.6275506177105552</v>
      </c>
      <c r="Q198" t="n">
        <v>15.8336933745649</v>
      </c>
      <c r="R198" t="n">
        <v>73.81766552243676</v>
      </c>
      <c r="S198" t="n">
        <v>35.1081264795743</v>
      </c>
      <c r="T198" t="n">
        <v>338.139323826749</v>
      </c>
      <c r="U198" t="n">
        <v>19460.24590488942</v>
      </c>
      <c r="V198" t="n">
        <v>180.6666666666667</v>
      </c>
      <c r="W198" t="n">
        <v>357</v>
      </c>
      <c r="X198" t="n">
        <v>82</v>
      </c>
      <c r="Y198" t="n">
        <v>0</v>
      </c>
      <c r="Z198" t="n">
        <v>0.3414592470090201</v>
      </c>
      <c r="AA198" t="n">
        <v>2.069198632673778</v>
      </c>
      <c r="AB198" t="n">
        <v>358.784159900111</v>
      </c>
      <c r="AC198" t="n">
        <v>3874.98491352704</v>
      </c>
      <c r="AD198" t="n">
        <v>2883.211079046994</v>
      </c>
      <c r="AE198" t="n">
        <v>1.266026211267775</v>
      </c>
      <c r="AF198" t="n">
        <v>16.10180774932186</v>
      </c>
      <c r="AG198" t="n">
        <v>482.2931684609453</v>
      </c>
      <c r="AH198" t="n">
        <v>28451.91092295699</v>
      </c>
      <c r="AI198" t="n">
        <v>17614.95088817762</v>
      </c>
      <c r="AJ198" t="n">
        <v>-74.9850164526182</v>
      </c>
      <c r="AK198" t="n">
        <v>6.448052135251975</v>
      </c>
      <c r="AL198" t="n">
        <v>-196.4414239144109</v>
      </c>
      <c r="AM198" t="n">
        <v>3.60495936882322</v>
      </c>
      <c r="AN198" t="n">
        <v>-7.519210401359319</v>
      </c>
      <c r="AO198" t="n">
        <v>1929.46036702525</v>
      </c>
      <c r="AP198" t="n">
        <v>921579.5220028415</v>
      </c>
      <c r="AQ198" t="n">
        <v>0.217349000236981</v>
      </c>
      <c r="AR198" t="n">
        <v>0.2246684544366889</v>
      </c>
      <c r="AS198" t="n">
        <v>0.1188229153804101</v>
      </c>
      <c r="AT198" t="n">
        <v>0.2330765118007122</v>
      </c>
      <c r="AU198" t="n">
        <v>0.2060831181452079</v>
      </c>
      <c r="AV198" t="n">
        <v>8.108938878159144</v>
      </c>
      <c r="AW198" t="n">
        <v>143.2139741714623</v>
      </c>
      <c r="AX198" t="n">
        <v>8459.633718960271</v>
      </c>
      <c r="AY198" t="n">
        <v>157515.9849263026</v>
      </c>
      <c r="AZ198" t="n">
        <v>187114.5043351156</v>
      </c>
      <c r="BA198" t="n">
        <v>35335.87425922505</v>
      </c>
      <c r="BB198" t="n">
        <v>7.275957614183426e-12</v>
      </c>
      <c r="BC198" t="n">
        <v>35335.87425922506</v>
      </c>
      <c r="BD198" t="n">
        <v>4.232509986533776</v>
      </c>
      <c r="BE198" t="n">
        <v>0.6275506177105552</v>
      </c>
      <c r="BF198" t="n">
        <v>8.314482973205562</v>
      </c>
      <c r="BG198" t="n">
        <v>15.8336933745649</v>
      </c>
      <c r="BH198" t="n">
        <v>2003.278032547687</v>
      </c>
      <c r="BI198" t="n">
        <v>73.81766552243676</v>
      </c>
      <c r="BJ198" t="n">
        <v>79702.83968671002</v>
      </c>
      <c r="BK198" t="n">
        <v>11907.2399115547</v>
      </c>
      <c r="BL198" t="n">
        <v>11775.66861211548</v>
      </c>
      <c r="BM198" t="n">
        <v>22570.03029275198</v>
      </c>
      <c r="BN198" t="n">
        <v>33344.93969396574</v>
      </c>
      <c r="BO198" t="n">
        <v>1308.330549184723</v>
      </c>
      <c r="BP198" t="n">
        <v>0.2480132213490963</v>
      </c>
      <c r="BQ198" t="n">
        <v>0.5755406817024969</v>
      </c>
      <c r="BR198" t="n">
        <v>40.97238965994823</v>
      </c>
      <c r="BS198" t="n">
        <v>4731.871845099271</v>
      </c>
      <c r="BT198" t="n">
        <v>905.2471337653024</v>
      </c>
      <c r="BU198" t="n">
        <v>903.5124395140779</v>
      </c>
      <c r="BV198" t="n">
        <v>18839.9675</v>
      </c>
      <c r="BW198" t="n">
        <v>1410.8</v>
      </c>
      <c r="BX198" t="n">
        <v>16.5143692</v>
      </c>
      <c r="BY198" t="inlineStr">
        <is>
          <t>2023-01-13 03:15:00</t>
        </is>
      </c>
      <c r="BZ198" t="inlineStr">
        <is>
          <t>2023-01-13 03:15:00</t>
        </is>
      </c>
      <c r="CA198" t="inlineStr">
        <is>
          <t>2023-01-13 03:15:00</t>
        </is>
      </c>
    </row>
    <row r="199">
      <c r="A199" t="n">
        <v>196</v>
      </c>
      <c r="B199" t="n">
        <v>200</v>
      </c>
      <c r="C199" t="n">
        <v>72</v>
      </c>
      <c r="D199" t="n">
        <v>1114.718234226272</v>
      </c>
      <c r="E199" t="n">
        <v>10.63199742455337</v>
      </c>
      <c r="F199" t="n">
        <v>146.9149066545762</v>
      </c>
      <c r="G199" t="n">
        <v>6642.5099441788</v>
      </c>
      <c r="H199" t="n">
        <v>217210.9054587477</v>
      </c>
      <c r="I199" t="n">
        <v>187504.1761996873</v>
      </c>
      <c r="J199" t="n">
        <v>-127.4096969880533</v>
      </c>
      <c r="K199" t="n">
        <v>123.3518437752841</v>
      </c>
      <c r="L199" t="n">
        <v>-204.0946384276384</v>
      </c>
      <c r="M199" t="n">
        <v>4.232509986533776</v>
      </c>
      <c r="N199" t="n">
        <v>1.175446270079853</v>
      </c>
      <c r="O199" t="n">
        <v>2003.278032547687</v>
      </c>
      <c r="P199" t="n">
        <v>0.6275506177105552</v>
      </c>
      <c r="Q199" t="n">
        <v>15.8336933745649</v>
      </c>
      <c r="R199" t="n">
        <v>73.81766552243676</v>
      </c>
      <c r="S199" t="n">
        <v>35.1081264795743</v>
      </c>
      <c r="T199" t="n">
        <v>345.2783605298748</v>
      </c>
      <c r="U199" t="n">
        <v>19460.24590488942</v>
      </c>
      <c r="V199" t="n">
        <v>181</v>
      </c>
      <c r="W199" t="n">
        <v>357</v>
      </c>
      <c r="X199" t="n">
        <v>82.66666666666667</v>
      </c>
      <c r="Y199" t="n">
        <v>0</v>
      </c>
      <c r="Z199" t="n">
        <v>0.3414592470090201</v>
      </c>
      <c r="AA199" t="n">
        <v>2.146907011065676</v>
      </c>
      <c r="AB199" t="n">
        <v>358.784159900111</v>
      </c>
      <c r="AC199" t="n">
        <v>3874.985313237606</v>
      </c>
      <c r="AD199" t="n">
        <v>2883.211548828709</v>
      </c>
      <c r="AE199" t="n">
        <v>1.266026211267775</v>
      </c>
      <c r="AF199" t="n">
        <v>16.13038042243191</v>
      </c>
      <c r="AG199" t="n">
        <v>482.2931684609453</v>
      </c>
      <c r="AH199" t="n">
        <v>28451.91106797044</v>
      </c>
      <c r="AI199" t="n">
        <v>17614.95105861261</v>
      </c>
      <c r="AJ199" t="n">
        <v>-70.49365401664984</v>
      </c>
      <c r="AK199" t="n">
        <v>22.17586312892537</v>
      </c>
      <c r="AL199" t="n">
        <v>-215.0409073297702</v>
      </c>
      <c r="AM199" t="n">
        <v>3.60495936882322</v>
      </c>
      <c r="AN199" t="n">
        <v>-14.65824710448503</v>
      </c>
      <c r="AO199" t="n">
        <v>1929.46036702525</v>
      </c>
      <c r="AP199" t="n">
        <v>921742.9369810302</v>
      </c>
      <c r="AQ199" t="n">
        <v>0.2173127429592569</v>
      </c>
      <c r="AR199" t="n">
        <v>0.2245952306822782</v>
      </c>
      <c r="AS199" t="n">
        <v>0.1190102546292662</v>
      </c>
      <c r="AT199" t="n">
        <v>0.2330351898750819</v>
      </c>
      <c r="AU199" t="n">
        <v>0.2060465818541168</v>
      </c>
      <c r="AV199" t="n">
        <v>8.107177606714748</v>
      </c>
      <c r="AW199" t="n">
        <v>143.4352533960912</v>
      </c>
      <c r="AX199" t="n">
        <v>8455.722414126887</v>
      </c>
      <c r="AY199" t="n">
        <v>157472.5983160497</v>
      </c>
      <c r="AZ199" t="n">
        <v>187067.9767357962</v>
      </c>
      <c r="BA199" t="n">
        <v>35335.87425922505</v>
      </c>
      <c r="BB199" t="n">
        <v>7.275957614183426e-12</v>
      </c>
      <c r="BC199" t="n">
        <v>35335.87425922506</v>
      </c>
      <c r="BD199" t="n">
        <v>4.232509986533776</v>
      </c>
      <c r="BE199" t="n">
        <v>0.6275506177105552</v>
      </c>
      <c r="BF199" t="n">
        <v>1.175446270079853</v>
      </c>
      <c r="BG199" t="n">
        <v>15.8336933745649</v>
      </c>
      <c r="BH199" t="n">
        <v>2003.278032547687</v>
      </c>
      <c r="BI199" t="n">
        <v>73.81766552243676</v>
      </c>
      <c r="BJ199" t="n">
        <v>79702.83968671002</v>
      </c>
      <c r="BK199" t="n">
        <v>11907.2399115547</v>
      </c>
      <c r="BL199" t="n">
        <v>1703.915631345732</v>
      </c>
      <c r="BM199" t="n">
        <v>22570.03029275198</v>
      </c>
      <c r="BN199" t="n">
        <v>33344.93969396574</v>
      </c>
      <c r="BO199" t="n">
        <v>1308.330549184723</v>
      </c>
      <c r="BP199" t="n">
        <v>0.2480132213490963</v>
      </c>
      <c r="BQ199" t="n">
        <v>0.04117925966120484</v>
      </c>
      <c r="BR199" t="n">
        <v>40.97238965994823</v>
      </c>
      <c r="BS199" t="n">
        <v>4731.871845099271</v>
      </c>
      <c r="BT199" t="n">
        <v>151.3700395494475</v>
      </c>
      <c r="BU199" t="n">
        <v>903.5124395140779</v>
      </c>
      <c r="BV199" t="n">
        <v>18838</v>
      </c>
      <c r="BW199" t="n">
        <v>1410.23834609</v>
      </c>
      <c r="BX199" t="n">
        <v>16.5143692</v>
      </c>
      <c r="BY199" t="inlineStr">
        <is>
          <t>2023-01-13 03:17:00</t>
        </is>
      </c>
      <c r="BZ199" t="inlineStr">
        <is>
          <t>2023-01-13 03:17:00</t>
        </is>
      </c>
      <c r="CA199" t="inlineStr">
        <is>
          <t>2023-01-13 03:15:00</t>
        </is>
      </c>
    </row>
    <row r="200">
      <c r="A200" t="n">
        <v>197</v>
      </c>
      <c r="B200" t="n">
        <v>200</v>
      </c>
      <c r="C200" t="n">
        <v>72</v>
      </c>
      <c r="D200" t="n">
        <v>1119.309323410964</v>
      </c>
      <c r="E200" t="n">
        <v>10.63199742455337</v>
      </c>
      <c r="F200" t="n">
        <v>146.9149066545762</v>
      </c>
      <c r="G200" t="n">
        <v>6642.5099441788</v>
      </c>
      <c r="H200" t="n">
        <v>218422.1321710777</v>
      </c>
      <c r="I200" t="n">
        <v>190092.1754375832</v>
      </c>
      <c r="J200" t="n">
        <v>-129.7700635943212</v>
      </c>
      <c r="K200" t="n">
        <v>123.3518437752841</v>
      </c>
      <c r="L200" t="n">
        <v>-204.0946384276384</v>
      </c>
      <c r="M200" t="n">
        <v>4.232509986533776</v>
      </c>
      <c r="N200" t="n">
        <v>3.238411516291181</v>
      </c>
      <c r="O200" t="n">
        <v>2003.278032547687</v>
      </c>
      <c r="P200" t="n">
        <v>0.6275506177105552</v>
      </c>
      <c r="Q200" t="n">
        <v>15.8336933745649</v>
      </c>
      <c r="R200" t="n">
        <v>24.60588850747907</v>
      </c>
      <c r="S200" t="n">
        <v>35.1081264795743</v>
      </c>
      <c r="T200" t="n">
        <v>347.341325776086</v>
      </c>
      <c r="U200" t="n">
        <v>19509.45768190438</v>
      </c>
      <c r="V200" t="n">
        <v>181.6666666666667</v>
      </c>
      <c r="W200" t="n">
        <v>357.6666666666667</v>
      </c>
      <c r="X200" t="n">
        <v>83.66666666666667</v>
      </c>
      <c r="Y200" t="n">
        <v>0</v>
      </c>
      <c r="Z200" t="n">
        <v>0.3414592470090201</v>
      </c>
      <c r="AA200" t="n">
        <v>2.147181017637438</v>
      </c>
      <c r="AB200" t="n">
        <v>358.784159900111</v>
      </c>
      <c r="AC200" t="n">
        <v>3875.477630863039</v>
      </c>
      <c r="AD200" t="n">
        <v>2985.572215681645</v>
      </c>
      <c r="AE200" t="n">
        <v>1.266026211267775</v>
      </c>
      <c r="AF200" t="n">
        <v>16.13047976038152</v>
      </c>
      <c r="AG200" t="n">
        <v>482.2931684609453</v>
      </c>
      <c r="AH200" t="n">
        <v>28452.08955214786</v>
      </c>
      <c r="AI200" t="n">
        <v>17717.31127724349</v>
      </c>
      <c r="AJ200" t="n">
        <v>-59.80194535528269</v>
      </c>
      <c r="AK200" t="n">
        <v>18.05343688371794</v>
      </c>
      <c r="AL200" t="n">
        <v>-214.4289016514259</v>
      </c>
      <c r="AM200" t="n">
        <v>3.60495936882322</v>
      </c>
      <c r="AN200" t="n">
        <v>-12.5952818582737</v>
      </c>
      <c r="AO200" t="n">
        <v>1978.672144040208</v>
      </c>
      <c r="AP200" t="n">
        <v>921889.1385372607</v>
      </c>
      <c r="AQ200" t="n">
        <v>0.2172555886725432</v>
      </c>
      <c r="AR200" t="n">
        <v>0.224739642019486</v>
      </c>
      <c r="AS200" t="n">
        <v>0.1189913809017139</v>
      </c>
      <c r="AT200" t="n">
        <v>0.2369334790599299</v>
      </c>
      <c r="AU200" t="n">
        <v>0.2020799093463269</v>
      </c>
      <c r="AV200" t="n">
        <v>8.105796836664993</v>
      </c>
      <c r="AW200" t="n">
        <v>143.3891757996788</v>
      </c>
      <c r="AX200" t="n">
        <v>8454.868121017045</v>
      </c>
      <c r="AY200" t="n">
        <v>157417.1777235489</v>
      </c>
      <c r="AZ200" t="n">
        <v>191223.49036993</v>
      </c>
      <c r="BA200" t="n">
        <v>34525.64688880833</v>
      </c>
      <c r="BB200" t="n">
        <v>7.275957614183426e-12</v>
      </c>
      <c r="BC200" t="n">
        <v>34525.64688880833</v>
      </c>
      <c r="BD200" t="n">
        <v>4.232509986533776</v>
      </c>
      <c r="BE200" t="n">
        <v>0.6275506177105552</v>
      </c>
      <c r="BF200" t="n">
        <v>3.238411516291181</v>
      </c>
      <c r="BG200" t="n">
        <v>15.8336933745649</v>
      </c>
      <c r="BH200" t="n">
        <v>2003.278032547687</v>
      </c>
      <c r="BI200" t="n">
        <v>24.60588850747907</v>
      </c>
      <c r="BJ200" t="n">
        <v>79702.83968671002</v>
      </c>
      <c r="BK200" t="n">
        <v>11907.2399115547</v>
      </c>
      <c r="BL200" t="n">
        <v>4612.897394424796</v>
      </c>
      <c r="BM200" t="n">
        <v>22570.03029275198</v>
      </c>
      <c r="BN200" t="n">
        <v>33344.93969396574</v>
      </c>
      <c r="BO200" t="n">
        <v>495.7428121617283</v>
      </c>
      <c r="BP200" t="n">
        <v>0.2480132213490963</v>
      </c>
      <c r="BQ200" t="n">
        <v>0.3529182479691915</v>
      </c>
      <c r="BR200" t="n">
        <v>40.97238965994823</v>
      </c>
      <c r="BS200" t="n">
        <v>4731.871845099271</v>
      </c>
      <c r="BT200" t="n">
        <v>590.9523512214856</v>
      </c>
      <c r="BU200" t="n">
        <v>903.5124395140779</v>
      </c>
      <c r="BV200" t="n">
        <v>18834.535</v>
      </c>
      <c r="BW200" t="n">
        <v>1410.0973191</v>
      </c>
      <c r="BX200" t="n">
        <v>16.51205842</v>
      </c>
      <c r="BY200" t="inlineStr">
        <is>
          <t>2023-01-13 03:18:00</t>
        </is>
      </c>
      <c r="BZ200" t="inlineStr">
        <is>
          <t>2023-01-13 03:18:00</t>
        </is>
      </c>
      <c r="CA200" t="inlineStr">
        <is>
          <t>2023-01-13 03:17:00</t>
        </is>
      </c>
    </row>
    <row r="201">
      <c r="A201" t="n">
        <v>198</v>
      </c>
      <c r="B201" t="n">
        <v>200</v>
      </c>
      <c r="C201" t="n">
        <v>72</v>
      </c>
      <c r="D201" t="n">
        <v>1119.421304626684</v>
      </c>
      <c r="E201" t="n">
        <v>10.63199742455337</v>
      </c>
      <c r="F201" t="n">
        <v>146.9149066545762</v>
      </c>
      <c r="G201" t="n">
        <v>6642.5099441788</v>
      </c>
      <c r="H201" t="n">
        <v>218424.5683819638</v>
      </c>
      <c r="I201" t="n">
        <v>190184.7787823061</v>
      </c>
      <c r="J201" t="n">
        <v>-132.2063298093399</v>
      </c>
      <c r="K201" t="n">
        <v>123.3518437752841</v>
      </c>
      <c r="L201" t="n">
        <v>-204.0946384276384</v>
      </c>
      <c r="M201" t="n">
        <v>4.232509986533776</v>
      </c>
      <c r="N201" t="n">
        <v>4.269894139396845</v>
      </c>
      <c r="O201" t="n">
        <v>2003.278032547687</v>
      </c>
      <c r="P201" t="n">
        <v>0.6275506177105552</v>
      </c>
      <c r="Q201" t="n">
        <v>14.26812518575232</v>
      </c>
      <c r="R201" t="n">
        <v>2.273736754432321e-13</v>
      </c>
      <c r="S201" t="n">
        <v>35.1081264795743</v>
      </c>
      <c r="T201" t="n">
        <v>349.9383765880042</v>
      </c>
      <c r="U201" t="n">
        <v>19534.06357041185</v>
      </c>
      <c r="V201" t="n">
        <v>182</v>
      </c>
      <c r="W201" t="n">
        <v>358.6666666666667</v>
      </c>
      <c r="X201" t="n">
        <v>84</v>
      </c>
      <c r="Y201" t="n">
        <v>0</v>
      </c>
      <c r="Z201" t="n">
        <v>0.3414592470090201</v>
      </c>
      <c r="AA201" t="n">
        <v>2.147318020923319</v>
      </c>
      <c r="AB201" t="n">
        <v>358.784159900111</v>
      </c>
      <c r="AC201" t="n">
        <v>3875.739345430001</v>
      </c>
      <c r="AD201" t="n">
        <v>2988.014837922382</v>
      </c>
      <c r="AE201" t="n">
        <v>1.266026211267775</v>
      </c>
      <c r="AF201" t="n">
        <v>16.13052942935632</v>
      </c>
      <c r="AG201" t="n">
        <v>482.2931684609453</v>
      </c>
      <c r="AH201" t="n">
        <v>28452.18443367372</v>
      </c>
      <c r="AI201" t="n">
        <v>17719.75375020987</v>
      </c>
      <c r="AJ201" t="n">
        <v>-51.28222471363031</v>
      </c>
      <c r="AK201" t="n">
        <v>16.10828448255933</v>
      </c>
      <c r="AL201" t="n">
        <v>-216.270920360247</v>
      </c>
      <c r="AM201" t="n">
        <v>3.60495936882322</v>
      </c>
      <c r="AN201" t="n">
        <v>-9.998231046355462</v>
      </c>
      <c r="AO201" t="n">
        <v>2003.278032547687</v>
      </c>
      <c r="AP201" t="n">
        <v>925615.2860331223</v>
      </c>
      <c r="AQ201" t="n">
        <v>0.2163412063675605</v>
      </c>
      <c r="AR201" t="n">
        <v>0.2238125484047283</v>
      </c>
      <c r="AS201" t="n">
        <v>0.1184957875142378</v>
      </c>
      <c r="AT201" t="n">
        <v>0.2359820087043557</v>
      </c>
      <c r="AU201" t="n">
        <v>0.2053684490091177</v>
      </c>
      <c r="AV201" t="n">
        <v>8.10465627421936</v>
      </c>
      <c r="AW201" t="n">
        <v>143.3546911686846</v>
      </c>
      <c r="AX201" t="n">
        <v>8454.363952958085</v>
      </c>
      <c r="AY201" t="n">
        <v>157375.6073163351</v>
      </c>
      <c r="AZ201" t="n">
        <v>191247.6201995957</v>
      </c>
      <c r="BA201" t="n">
        <v>31914.18578059899</v>
      </c>
      <c r="BB201" t="n">
        <v>7.275957614183426e-12</v>
      </c>
      <c r="BC201" t="n">
        <v>31914.185780599</v>
      </c>
      <c r="BD201" t="n">
        <v>4.232509986533776</v>
      </c>
      <c r="BE201" t="n">
        <v>0.6275506177105552</v>
      </c>
      <c r="BF201" t="n">
        <v>4.269894139396845</v>
      </c>
      <c r="BG201" t="n">
        <v>14.26812518575232</v>
      </c>
      <c r="BH201" t="n">
        <v>2003.278032547687</v>
      </c>
      <c r="BI201" t="n">
        <v>2.273736754432321e-13</v>
      </c>
      <c r="BJ201" t="n">
        <v>79702.83968671002</v>
      </c>
      <c r="BK201" t="n">
        <v>11907.2399115547</v>
      </c>
      <c r="BL201" t="n">
        <v>6067.388275964328</v>
      </c>
      <c r="BM201" t="n">
        <v>20362.42678683912</v>
      </c>
      <c r="BN201" t="n">
        <v>33344.93969396574</v>
      </c>
      <c r="BO201" t="n">
        <v>89.44894365023106</v>
      </c>
      <c r="BP201" t="n">
        <v>0.2480132213490963</v>
      </c>
      <c r="BQ201" t="n">
        <v>0.5087877421231848</v>
      </c>
      <c r="BR201" t="n">
        <v>40.97238965994823</v>
      </c>
      <c r="BS201" t="n">
        <v>4731.871845099271</v>
      </c>
      <c r="BT201" t="n">
        <v>810.7435070575048</v>
      </c>
      <c r="BU201" t="n">
        <v>903.5124395140779</v>
      </c>
      <c r="BV201" t="n">
        <v>18832.7225</v>
      </c>
      <c r="BW201" t="n">
        <v>1410.0973191</v>
      </c>
      <c r="BX201" t="n">
        <v>16.5136668</v>
      </c>
      <c r="BY201" t="inlineStr">
        <is>
          <t>2023-01-13 03:19:00</t>
        </is>
      </c>
      <c r="BZ201" t="inlineStr">
        <is>
          <t>2023-01-13 03:18:00</t>
        </is>
      </c>
      <c r="CA201" t="inlineStr">
        <is>
          <t>2023-01-13 03:19:00</t>
        </is>
      </c>
    </row>
    <row r="202">
      <c r="A202" t="n">
        <v>199</v>
      </c>
      <c r="B202" t="n">
        <v>200</v>
      </c>
      <c r="C202" t="n">
        <v>72</v>
      </c>
      <c r="D202" t="n">
        <v>1119.421304626684</v>
      </c>
      <c r="E202" t="n">
        <v>10.63199742455337</v>
      </c>
      <c r="F202" t="n">
        <v>146.9149066545762</v>
      </c>
      <c r="G202" t="n">
        <v>6647.900048588007</v>
      </c>
      <c r="H202" t="n">
        <v>218425.1964099171</v>
      </c>
      <c r="I202" t="n">
        <v>190095.7750156338</v>
      </c>
      <c r="J202" t="n">
        <v>-132.8343712652823</v>
      </c>
      <c r="K202" t="n">
        <v>123.3518437752841</v>
      </c>
      <c r="L202" t="n">
        <v>-204.0946384276384</v>
      </c>
      <c r="M202" t="n">
        <v>4.232509986533776</v>
      </c>
      <c r="N202" t="n">
        <v>45.14554709578729</v>
      </c>
      <c r="O202" t="n">
        <v>2003.278032547687</v>
      </c>
      <c r="P202" t="n">
        <v>0.6275506177105552</v>
      </c>
      <c r="Q202" t="n">
        <v>13.48534109134603</v>
      </c>
      <c r="R202" t="n">
        <v>2.273736754432321e-13</v>
      </c>
      <c r="S202" t="n">
        <v>35.1081264795743</v>
      </c>
      <c r="T202" t="n">
        <v>391.5968136388009</v>
      </c>
      <c r="U202" t="n">
        <v>19539.45329926318</v>
      </c>
      <c r="V202" t="n">
        <v>182.6666666666667</v>
      </c>
      <c r="W202" t="n">
        <v>359</v>
      </c>
      <c r="X202" t="n">
        <v>84.66666666666667</v>
      </c>
      <c r="Y202" t="n">
        <v>0</v>
      </c>
      <c r="Z202" t="n">
        <v>0.3414592470090201</v>
      </c>
      <c r="AA202" t="n">
        <v>2.177177042231314</v>
      </c>
      <c r="AB202" t="n">
        <v>358.784535457994</v>
      </c>
      <c r="AC202" t="n">
        <v>3875.747173270945</v>
      </c>
      <c r="AD202" t="n">
        <v>2988.01525764319</v>
      </c>
      <c r="AE202" t="n">
        <v>1.266026211267775</v>
      </c>
      <c r="AF202" t="n">
        <v>16.14135428932434</v>
      </c>
      <c r="AG202" t="n">
        <v>482.2933046128121</v>
      </c>
      <c r="AH202" t="n">
        <v>28452.18727151898</v>
      </c>
      <c r="AI202" t="n">
        <v>17719.75390237223</v>
      </c>
      <c r="AJ202" t="n">
        <v>-49.1042284282996</v>
      </c>
      <c r="AK202" t="n">
        <v>14.18828983056498</v>
      </c>
      <c r="AL202" t="n">
        <v>-217.3449311342436</v>
      </c>
      <c r="AM202" t="n">
        <v>3.60495936882322</v>
      </c>
      <c r="AN202" t="n">
        <v>31.66020600444126</v>
      </c>
      <c r="AO202" t="n">
        <v>2003.278032547687</v>
      </c>
      <c r="AP202" t="n">
        <v>925700.6403945744</v>
      </c>
      <c r="AQ202" t="n">
        <v>0.2163004413953756</v>
      </c>
      <c r="AR202" t="n">
        <v>0.2237919117363278</v>
      </c>
      <c r="AS202" t="n">
        <v>0.1184964027756313</v>
      </c>
      <c r="AT202" t="n">
        <v>0.2359616954121751</v>
      </c>
      <c r="AU202" t="n">
        <v>0.2054495486804902</v>
      </c>
      <c r="AV202" t="n">
        <v>8.104645918157587</v>
      </c>
      <c r="AW202" t="n">
        <v>143.3530819540809</v>
      </c>
      <c r="AX202" t="n">
        <v>8454.202609925456</v>
      </c>
      <c r="AY202" t="n">
        <v>157373.7144290886</v>
      </c>
      <c r="AZ202" t="n">
        <v>191244.7428450096</v>
      </c>
      <c r="BA202" t="n">
        <v>30811.0120690985</v>
      </c>
      <c r="BB202" t="n">
        <v>7.275957614183426e-12</v>
      </c>
      <c r="BC202" t="n">
        <v>30811.01206909851</v>
      </c>
      <c r="BD202" t="n">
        <v>4.232509986533776</v>
      </c>
      <c r="BE202" t="n">
        <v>0.6275506177105552</v>
      </c>
      <c r="BF202" t="n">
        <v>45.14554709578729</v>
      </c>
      <c r="BG202" t="n">
        <v>13.48534109134603</v>
      </c>
      <c r="BH202" t="n">
        <v>2003.278032547687</v>
      </c>
      <c r="BI202" t="n">
        <v>2.273736754432321e-13</v>
      </c>
      <c r="BJ202" t="n">
        <v>79702.83968671002</v>
      </c>
      <c r="BK202" t="n">
        <v>11907.2399115547</v>
      </c>
      <c r="BL202" t="n">
        <v>63697.44112549382</v>
      </c>
      <c r="BM202" t="n">
        <v>19258.6250338827</v>
      </c>
      <c r="BN202" t="n">
        <v>33344.93969396574</v>
      </c>
      <c r="BO202" t="n">
        <v>89.44894365023106</v>
      </c>
      <c r="BP202" t="n">
        <v>0.2480132213490963</v>
      </c>
      <c r="BQ202" t="n">
        <v>1.625168598129166</v>
      </c>
      <c r="BR202" t="n">
        <v>40.97238965994823</v>
      </c>
      <c r="BS202" t="n">
        <v>4731.871845099271</v>
      </c>
      <c r="BT202" t="n">
        <v>2384.714393845976</v>
      </c>
      <c r="BU202" t="n">
        <v>903.5124395140779</v>
      </c>
      <c r="BV202" t="n">
        <v>18832.7225</v>
      </c>
      <c r="BW202" t="n">
        <v>1409.88702764</v>
      </c>
      <c r="BX202" t="n">
        <v>16.5136668</v>
      </c>
      <c r="BY202" t="inlineStr">
        <is>
          <t>2023-01-13 03:19:00</t>
        </is>
      </c>
      <c r="BZ202" t="inlineStr">
        <is>
          <t>2023-01-13 03:19:00</t>
        </is>
      </c>
      <c r="CA202" t="inlineStr">
        <is>
          <t>2023-01-13 03:19:00</t>
        </is>
      </c>
    </row>
    <row r="203">
      <c r="A203" t="n">
        <v>200</v>
      </c>
      <c r="B203" t="n">
        <v>200</v>
      </c>
      <c r="C203" t="n">
        <v>72</v>
      </c>
      <c r="D203" t="n">
        <v>1119.447961018893</v>
      </c>
      <c r="E203" t="n">
        <v>10.63199742455337</v>
      </c>
      <c r="F203" t="n">
        <v>146.93054101113</v>
      </c>
      <c r="G203" t="n">
        <v>6650.595100792611</v>
      </c>
      <c r="H203" t="n">
        <v>218425.1964099171</v>
      </c>
      <c r="I203" t="n">
        <v>190051.2731322976</v>
      </c>
      <c r="J203" t="n">
        <v>-132.8343712652823</v>
      </c>
      <c r="K203" t="n">
        <v>123.3518437752841</v>
      </c>
      <c r="L203" t="n">
        <v>-204.0946384276384</v>
      </c>
      <c r="M203" t="n">
        <v>4.232509986533776</v>
      </c>
      <c r="N203" t="n">
        <v>65.5833735739825</v>
      </c>
      <c r="O203" t="n">
        <v>2003.278032547687</v>
      </c>
      <c r="P203" t="n">
        <v>0.6275506177105552</v>
      </c>
      <c r="Q203" t="n">
        <v>13.48534109134603</v>
      </c>
      <c r="R203" t="n">
        <v>2.273736754432321e-13</v>
      </c>
      <c r="S203" t="n">
        <v>35.1081264795743</v>
      </c>
      <c r="T203" t="n">
        <v>412.0346401169962</v>
      </c>
      <c r="U203" t="n">
        <v>19542.14816368884</v>
      </c>
      <c r="V203" t="n">
        <v>183</v>
      </c>
      <c r="W203" t="n">
        <v>359</v>
      </c>
      <c r="X203" t="n">
        <v>85</v>
      </c>
      <c r="Y203" t="n">
        <v>0</v>
      </c>
      <c r="Z203" t="n">
        <v>0.3414592470090201</v>
      </c>
      <c r="AA203" t="n">
        <v>2.192156878799246</v>
      </c>
      <c r="AB203" t="n">
        <v>358.7847232369355</v>
      </c>
      <c r="AC203" t="n">
        <v>3875.747173270945</v>
      </c>
      <c r="AD203" t="n">
        <v>2988.015467503594</v>
      </c>
      <c r="AE203" t="n">
        <v>1.266026211267775</v>
      </c>
      <c r="AF203" t="n">
        <v>16.14681704522228</v>
      </c>
      <c r="AG203" t="n">
        <v>482.2933726887456</v>
      </c>
      <c r="AH203" t="n">
        <v>28452.18727151898</v>
      </c>
      <c r="AI203" t="n">
        <v>17719.75397845341</v>
      </c>
      <c r="AJ203" t="n">
        <v>-46.28635185500139</v>
      </c>
      <c r="AK203" t="n">
        <v>14.32951311406829</v>
      </c>
      <c r="AL203" t="n">
        <v>-218.923781327632</v>
      </c>
      <c r="AM203" t="n">
        <v>3.60495936882322</v>
      </c>
      <c r="AN203" t="n">
        <v>52.09803248263648</v>
      </c>
      <c r="AO203" t="n">
        <v>2003.278032547687</v>
      </c>
      <c r="AP203" t="n">
        <v>925670.7164475601</v>
      </c>
      <c r="AQ203" t="n">
        <v>0.2163074336906189</v>
      </c>
      <c r="AR203" t="n">
        <v>0.2237657704611667</v>
      </c>
      <c r="AS203" t="n">
        <v>0.1186444699662521</v>
      </c>
      <c r="AT203" t="n">
        <v>0.2359703615350118</v>
      </c>
      <c r="AU203" t="n">
        <v>0.2053119643469505</v>
      </c>
      <c r="AV203" t="n">
        <v>8.104575675323309</v>
      </c>
      <c r="AW203" t="n">
        <v>143.3759272355591</v>
      </c>
      <c r="AX203" t="n">
        <v>8454.080228498779</v>
      </c>
      <c r="AY203" t="n">
        <v>157371.4962221557</v>
      </c>
      <c r="AZ203" t="n">
        <v>191242.4733134093</v>
      </c>
      <c r="BA203" t="n">
        <v>30811.0120690985</v>
      </c>
      <c r="BB203" t="n">
        <v>7.275957614183426e-12</v>
      </c>
      <c r="BC203" t="n">
        <v>30811.01206909851</v>
      </c>
      <c r="BD203" t="n">
        <v>4.232509986533776</v>
      </c>
      <c r="BE203" t="n">
        <v>0.6275506177105552</v>
      </c>
      <c r="BF203" t="n">
        <v>65.5833735739825</v>
      </c>
      <c r="BG203" t="n">
        <v>13.48534109134603</v>
      </c>
      <c r="BH203" t="n">
        <v>2003.278032547687</v>
      </c>
      <c r="BI203" t="n">
        <v>2.273736754432321e-13</v>
      </c>
      <c r="BJ203" t="n">
        <v>79702.83968671002</v>
      </c>
      <c r="BK203" t="n">
        <v>11907.2399115547</v>
      </c>
      <c r="BL203" t="n">
        <v>92512.46755025857</v>
      </c>
      <c r="BM203" t="n">
        <v>19258.6250338827</v>
      </c>
      <c r="BN203" t="n">
        <v>33344.93969396574</v>
      </c>
      <c r="BO203" t="n">
        <v>89.44894365023106</v>
      </c>
      <c r="BP203" t="n">
        <v>0.2480132213490963</v>
      </c>
      <c r="BQ203" t="n">
        <v>2.183359026132156</v>
      </c>
      <c r="BR203" t="n">
        <v>40.97238965994823</v>
      </c>
      <c r="BS203" t="n">
        <v>4731.871845099271</v>
      </c>
      <c r="BT203" t="n">
        <v>3171.699837240212</v>
      </c>
      <c r="BU203" t="n">
        <v>903.5124395140779</v>
      </c>
      <c r="BV203" t="n">
        <v>18831.55</v>
      </c>
      <c r="BW203" t="n">
        <v>1409.86436268</v>
      </c>
      <c r="BX203" t="n">
        <v>16.514849</v>
      </c>
      <c r="BY203" t="inlineStr">
        <is>
          <t>2023-01-13 03:20:00</t>
        </is>
      </c>
      <c r="BZ203" t="inlineStr">
        <is>
          <t>2023-01-13 03:20:00</t>
        </is>
      </c>
      <c r="CA203" t="inlineStr">
        <is>
          <t>2023-01-13 03:20:00</t>
        </is>
      </c>
    </row>
    <row r="204">
      <c r="A204" t="n">
        <v>201</v>
      </c>
      <c r="B204" t="n">
        <v>200</v>
      </c>
      <c r="C204" t="n">
        <v>72</v>
      </c>
      <c r="D204" t="n">
        <v>1119.447961018893</v>
      </c>
      <c r="E204" t="n">
        <v>10.63199742455337</v>
      </c>
      <c r="F204" t="n">
        <v>146.93054101113</v>
      </c>
      <c r="G204" t="n">
        <v>6650.595100792611</v>
      </c>
      <c r="H204" t="n">
        <v>218425.1964099171</v>
      </c>
      <c r="I204" t="n">
        <v>190051.2731322976</v>
      </c>
      <c r="J204" t="n">
        <v>-132.8343712652823</v>
      </c>
      <c r="K204" t="n">
        <v>123.3518437752841</v>
      </c>
      <c r="L204" t="n">
        <v>-204.0946384276384</v>
      </c>
      <c r="M204" t="n">
        <v>4.232509986533776</v>
      </c>
      <c r="N204" t="n">
        <v>70.01701948766207</v>
      </c>
      <c r="O204" t="n">
        <v>2003.278032547687</v>
      </c>
      <c r="P204" t="n">
        <v>0.6275506177105552</v>
      </c>
      <c r="Q204" t="n">
        <v>13.48534109134603</v>
      </c>
      <c r="R204" t="n">
        <v>2.273736754432321e-13</v>
      </c>
      <c r="S204" t="n">
        <v>35.1081264795743</v>
      </c>
      <c r="T204" t="n">
        <v>416.4682860306758</v>
      </c>
      <c r="U204" t="n">
        <v>19542.14816368884</v>
      </c>
      <c r="V204" t="n">
        <v>183.6666666666667</v>
      </c>
      <c r="W204" t="n">
        <v>359</v>
      </c>
      <c r="X204" t="n">
        <v>85</v>
      </c>
      <c r="Y204" t="n">
        <v>0</v>
      </c>
      <c r="Z204" t="n">
        <v>0.3414592470090201</v>
      </c>
      <c r="AA204" t="n">
        <v>2.194331234329535</v>
      </c>
      <c r="AB204" t="n">
        <v>358.7847232369355</v>
      </c>
      <c r="AC204" t="n">
        <v>3875.747173270945</v>
      </c>
      <c r="AD204" t="n">
        <v>2988.015467503594</v>
      </c>
      <c r="AE204" t="n">
        <v>1.266026211267775</v>
      </c>
      <c r="AF204" t="n">
        <v>16.14760531611768</v>
      </c>
      <c r="AG204" t="n">
        <v>482.2933726887456</v>
      </c>
      <c r="AH204" t="n">
        <v>28452.18727151898</v>
      </c>
      <c r="AI204" t="n">
        <v>17719.75397845341</v>
      </c>
      <c r="AJ204" t="n">
        <v>-51.42252031130445</v>
      </c>
      <c r="AK204" t="n">
        <v>14.72311305483294</v>
      </c>
      <c r="AL204" t="n">
        <v>-219.7132064243262</v>
      </c>
      <c r="AM204" t="n">
        <v>3.60495936882322</v>
      </c>
      <c r="AN204" t="n">
        <v>56.53167839631605</v>
      </c>
      <c r="AO204" t="n">
        <v>2003.278032547687</v>
      </c>
      <c r="AP204" t="n">
        <v>925680.4196295524</v>
      </c>
      <c r="AQ204" t="n">
        <v>0.2162916994403671</v>
      </c>
      <c r="AR204" t="n">
        <v>0.2237836397617491</v>
      </c>
      <c r="AS204" t="n">
        <v>0.1186517198815591</v>
      </c>
      <c r="AT204" t="n">
        <v>0.2359631286937068</v>
      </c>
      <c r="AU204" t="n">
        <v>0.2053098122226179</v>
      </c>
      <c r="AV204" t="n">
        <v>8.104572277672958</v>
      </c>
      <c r="AW204" t="n">
        <v>143.3747714589527</v>
      </c>
      <c r="AX204" t="n">
        <v>8453.95968089437</v>
      </c>
      <c r="AY204" t="n">
        <v>157370.8310495551</v>
      </c>
      <c r="AZ204" t="n">
        <v>191241.3853061457</v>
      </c>
      <c r="BA204" t="n">
        <v>30811.0120690985</v>
      </c>
      <c r="BB204" t="n">
        <v>7.275957614183426e-12</v>
      </c>
      <c r="BC204" t="n">
        <v>30811.01206909851</v>
      </c>
      <c r="BD204" t="n">
        <v>4.232509986533776</v>
      </c>
      <c r="BE204" t="n">
        <v>0.6275506177105552</v>
      </c>
      <c r="BF204" t="n">
        <v>70.01701948766207</v>
      </c>
      <c r="BG204" t="n">
        <v>13.48534109134603</v>
      </c>
      <c r="BH204" t="n">
        <v>2003.278032547687</v>
      </c>
      <c r="BI204" t="n">
        <v>2.273736754432321e-13</v>
      </c>
      <c r="BJ204" t="n">
        <v>79702.83968671002</v>
      </c>
      <c r="BK204" t="n">
        <v>11907.2399115547</v>
      </c>
      <c r="BL204" t="n">
        <v>98763.3069206972</v>
      </c>
      <c r="BM204" t="n">
        <v>19258.6250338827</v>
      </c>
      <c r="BN204" t="n">
        <v>33344.93969396574</v>
      </c>
      <c r="BO204" t="n">
        <v>89.44894365023106</v>
      </c>
      <c r="BP204" t="n">
        <v>0.2480132213490963</v>
      </c>
      <c r="BQ204" t="n">
        <v>2.420401380140936</v>
      </c>
      <c r="BR204" t="n">
        <v>40.97238965994823</v>
      </c>
      <c r="BS204" t="n">
        <v>4731.871845099271</v>
      </c>
      <c r="BT204" t="n">
        <v>3505.897404602968</v>
      </c>
      <c r="BU204" t="n">
        <v>903.5124395140779</v>
      </c>
      <c r="BV204" t="n">
        <v>18834.27337608</v>
      </c>
      <c r="BW204" t="n">
        <v>1409.86436268</v>
      </c>
      <c r="BX204" t="n">
        <v>16.514849</v>
      </c>
      <c r="BY204" t="inlineStr">
        <is>
          <t>2023-01-13 03:21:00</t>
        </is>
      </c>
      <c r="BZ204" t="inlineStr">
        <is>
          <t>2023-01-13 03:20:00</t>
        </is>
      </c>
      <c r="CA204" t="inlineStr">
        <is>
          <t>2023-01-13 03:20:00</t>
        </is>
      </c>
    </row>
    <row r="205">
      <c r="A205" t="n">
        <v>202</v>
      </c>
      <c r="B205" t="n">
        <v>200</v>
      </c>
      <c r="C205" t="n">
        <v>72</v>
      </c>
      <c r="D205" t="n">
        <v>1119.447961018893</v>
      </c>
      <c r="E205" t="n">
        <v>10.63199742455337</v>
      </c>
      <c r="F205" t="n">
        <v>146.93054101113</v>
      </c>
      <c r="G205" t="n">
        <v>6650.595100792611</v>
      </c>
      <c r="H205" t="n">
        <v>218425.1964099171</v>
      </c>
      <c r="I205" t="n">
        <v>190051.2731322976</v>
      </c>
      <c r="J205" t="n">
        <v>-132.8343712652823</v>
      </c>
      <c r="K205" t="n">
        <v>123.3518437752841</v>
      </c>
      <c r="L205" t="n">
        <v>-204.0946384276384</v>
      </c>
      <c r="M205" t="n">
        <v>4.232509986533776</v>
      </c>
      <c r="N205" t="n">
        <v>72.23384244450185</v>
      </c>
      <c r="O205" t="n">
        <v>2003.278032547687</v>
      </c>
      <c r="P205" t="n">
        <v>0.6275506177105552</v>
      </c>
      <c r="Q205" t="n">
        <v>13.48534109134603</v>
      </c>
      <c r="R205" t="n">
        <v>2.273736754432321e-13</v>
      </c>
      <c r="S205" t="n">
        <v>35.1081264795743</v>
      </c>
      <c r="T205" t="n">
        <v>418.6851089875155</v>
      </c>
      <c r="U205" t="n">
        <v>19542.14816368884</v>
      </c>
      <c r="V205" t="n">
        <v>184</v>
      </c>
      <c r="W205" t="n">
        <v>359</v>
      </c>
      <c r="X205" t="n">
        <v>85</v>
      </c>
      <c r="Y205" t="n">
        <v>0</v>
      </c>
      <c r="Z205" t="n">
        <v>0.3414592470090201</v>
      </c>
      <c r="AA205" t="n">
        <v>2.19541841209468</v>
      </c>
      <c r="AB205" t="n">
        <v>358.7847232369355</v>
      </c>
      <c r="AC205" t="n">
        <v>3875.747173270945</v>
      </c>
      <c r="AD205" t="n">
        <v>2988.015467503594</v>
      </c>
      <c r="AE205" t="n">
        <v>1.266026211267775</v>
      </c>
      <c r="AF205" t="n">
        <v>16.14799945156539</v>
      </c>
      <c r="AG205" t="n">
        <v>482.2933726887456</v>
      </c>
      <c r="AH205" t="n">
        <v>28452.18727151898</v>
      </c>
      <c r="AI205" t="n">
        <v>17719.75397845341</v>
      </c>
      <c r="AJ205" t="n">
        <v>-61.51234966693625</v>
      </c>
      <c r="AK205" t="n">
        <v>-16.43855372559337</v>
      </c>
      <c r="AL205" t="n">
        <v>-232.2185359906328</v>
      </c>
      <c r="AM205" t="n">
        <v>3.60495936882322</v>
      </c>
      <c r="AN205" t="n">
        <v>58.74850135315584</v>
      </c>
      <c r="AO205" t="n">
        <v>2003.278032547687</v>
      </c>
      <c r="AP205" t="n">
        <v>925708.2103507243</v>
      </c>
      <c r="AQ205" t="n">
        <v>0.2163164848153926</v>
      </c>
      <c r="AR205" t="n">
        <v>0.2237769215446415</v>
      </c>
      <c r="AS205" t="n">
        <v>0.1186481578337919</v>
      </c>
      <c r="AT205" t="n">
        <v>0.2359547871971889</v>
      </c>
      <c r="AU205" t="n">
        <v>0.2053036486089851</v>
      </c>
      <c r="AV205" t="n">
        <v>8.104540469784256</v>
      </c>
      <c r="AW205" t="n">
        <v>143.3755482589138</v>
      </c>
      <c r="AX205" t="n">
        <v>8454.035811389118</v>
      </c>
      <c r="AY205" t="n">
        <v>157371.8818646399</v>
      </c>
      <c r="AZ205" t="n">
        <v>191242.6562743128</v>
      </c>
      <c r="BA205" t="n">
        <v>30811.0120690985</v>
      </c>
      <c r="BB205" t="n">
        <v>7.275957614183426e-12</v>
      </c>
      <c r="BC205" t="n">
        <v>30811.01206909851</v>
      </c>
      <c r="BD205" t="n">
        <v>4.232509986533776</v>
      </c>
      <c r="BE205" t="n">
        <v>0.6275506177105552</v>
      </c>
      <c r="BF205" t="n">
        <v>72.23384244450185</v>
      </c>
      <c r="BG205" t="n">
        <v>13.48534109134603</v>
      </c>
      <c r="BH205" t="n">
        <v>2003.278032547687</v>
      </c>
      <c r="BI205" t="n">
        <v>2.273736754432321e-13</v>
      </c>
      <c r="BJ205" t="n">
        <v>79702.83968671002</v>
      </c>
      <c r="BK205" t="n">
        <v>11907.2399115547</v>
      </c>
      <c r="BL205" t="n">
        <v>101888.7266059165</v>
      </c>
      <c r="BM205" t="n">
        <v>19258.6250338827</v>
      </c>
      <c r="BN205" t="n">
        <v>33344.93969396574</v>
      </c>
      <c r="BO205" t="n">
        <v>89.44894365023106</v>
      </c>
      <c r="BP205" t="n">
        <v>0.2480132213490963</v>
      </c>
      <c r="BQ205" t="n">
        <v>2.538922557145326</v>
      </c>
      <c r="BR205" t="n">
        <v>40.97238965994823</v>
      </c>
      <c r="BS205" t="n">
        <v>4731.871845099271</v>
      </c>
      <c r="BT205" t="n">
        <v>3672.996188284346</v>
      </c>
      <c r="BU205" t="n">
        <v>903.5124395140779</v>
      </c>
      <c r="BV205" t="n">
        <v>18837.11</v>
      </c>
      <c r="BW205" t="n">
        <v>1410.66</v>
      </c>
      <c r="BX205" t="n">
        <v>16.52421265</v>
      </c>
      <c r="BY205" t="inlineStr">
        <is>
          <t>2023-01-13 03:22:00</t>
        </is>
      </c>
      <c r="BZ205" t="inlineStr">
        <is>
          <t>2023-01-13 03:22:00</t>
        </is>
      </c>
      <c r="CA205" t="inlineStr">
        <is>
          <t>2023-01-13 03:22:00</t>
        </is>
      </c>
    </row>
    <row r="206">
      <c r="A206" t="n">
        <v>203</v>
      </c>
      <c r="B206" t="n">
        <v>200</v>
      </c>
      <c r="C206" t="n">
        <v>72</v>
      </c>
      <c r="D206" t="n">
        <v>1119.447961018893</v>
      </c>
      <c r="E206" t="n">
        <v>10.63199742455337</v>
      </c>
      <c r="F206" t="n">
        <v>146.93054101113</v>
      </c>
      <c r="G206" t="n">
        <v>6650.595100792611</v>
      </c>
      <c r="H206" t="n">
        <v>218425.1964099171</v>
      </c>
      <c r="I206" t="n">
        <v>190051.2731322976</v>
      </c>
      <c r="J206" t="n">
        <v>-132.8343712652823</v>
      </c>
      <c r="K206" t="n">
        <v>123.3518437752841</v>
      </c>
      <c r="L206" t="n">
        <v>-204.0946384276384</v>
      </c>
      <c r="M206" t="n">
        <v>4.232509986533776</v>
      </c>
      <c r="N206" t="n">
        <v>72.23384244450185</v>
      </c>
      <c r="O206" t="n">
        <v>2003.278032547687</v>
      </c>
      <c r="P206" t="n">
        <v>0.6275506177105552</v>
      </c>
      <c r="Q206" t="n">
        <v>13.48534109134603</v>
      </c>
      <c r="R206" t="n">
        <v>2.273736754432321e-13</v>
      </c>
      <c r="S206" t="n">
        <v>35.1081264795743</v>
      </c>
      <c r="T206" t="n">
        <v>418.6851089875155</v>
      </c>
      <c r="U206" t="n">
        <v>19542.14816368884</v>
      </c>
      <c r="V206" t="n">
        <v>184</v>
      </c>
      <c r="W206" t="n">
        <v>359</v>
      </c>
      <c r="X206" t="n">
        <v>85</v>
      </c>
      <c r="Y206" t="n">
        <v>0</v>
      </c>
      <c r="Z206" t="n">
        <v>0.3414592470090201</v>
      </c>
      <c r="AA206" t="n">
        <v>2.19541841209468</v>
      </c>
      <c r="AB206" t="n">
        <v>358.7847232369355</v>
      </c>
      <c r="AC206" t="n">
        <v>3875.747173270945</v>
      </c>
      <c r="AD206" t="n">
        <v>2988.015467503594</v>
      </c>
      <c r="AE206" t="n">
        <v>1.266026211267775</v>
      </c>
      <c r="AF206" t="n">
        <v>16.14799945156539</v>
      </c>
      <c r="AG206" t="n">
        <v>482.2933726887456</v>
      </c>
      <c r="AH206" t="n">
        <v>28452.18727151898</v>
      </c>
      <c r="AI206" t="n">
        <v>17719.75397845341</v>
      </c>
      <c r="AJ206" t="n">
        <v>-65.63597126716544</v>
      </c>
      <c r="AK206" t="n">
        <v>-28.00490619000006</v>
      </c>
      <c r="AL206" t="n">
        <v>-244.7932390752102</v>
      </c>
      <c r="AM206" t="n">
        <v>3.60495936882322</v>
      </c>
      <c r="AN206" t="n">
        <v>58.74850135315584</v>
      </c>
      <c r="AO206" t="n">
        <v>2003.278032547687</v>
      </c>
      <c r="AP206" t="n">
        <v>925922.9176712075</v>
      </c>
      <c r="AQ206" t="n">
        <v>0.2162988961432597</v>
      </c>
      <c r="AR206" t="n">
        <v>0.2238512872152078</v>
      </c>
      <c r="AS206" t="n">
        <v>0.1186879011170226</v>
      </c>
      <c r="AT206" t="n">
        <v>0.2359058736821757</v>
      </c>
      <c r="AU206" t="n">
        <v>0.2052560418423343</v>
      </c>
      <c r="AV206" t="n">
        <v>8.104384999351389</v>
      </c>
      <c r="AW206" t="n">
        <v>143.3685451995237</v>
      </c>
      <c r="AX206" t="n">
        <v>8453.492313027858</v>
      </c>
      <c r="AY206" t="n">
        <v>157370.4870338223</v>
      </c>
      <c r="AZ206" t="n">
        <v>191241.2722650282</v>
      </c>
      <c r="BA206" t="n">
        <v>30811.0120690985</v>
      </c>
      <c r="BB206" t="n">
        <v>7.275957614183426e-12</v>
      </c>
      <c r="BC206" t="n">
        <v>30811.01206909851</v>
      </c>
      <c r="BD206" t="n">
        <v>4.232509986533776</v>
      </c>
      <c r="BE206" t="n">
        <v>0.6275506177105552</v>
      </c>
      <c r="BF206" t="n">
        <v>72.23384244450185</v>
      </c>
      <c r="BG206" t="n">
        <v>13.48534109134603</v>
      </c>
      <c r="BH206" t="n">
        <v>2003.278032547687</v>
      </c>
      <c r="BI206" t="n">
        <v>2.273736754432321e-13</v>
      </c>
      <c r="BJ206" t="n">
        <v>79702.83968671002</v>
      </c>
      <c r="BK206" t="n">
        <v>11907.2399115547</v>
      </c>
      <c r="BL206" t="n">
        <v>101888.7266059165</v>
      </c>
      <c r="BM206" t="n">
        <v>19258.6250338827</v>
      </c>
      <c r="BN206" t="n">
        <v>33344.93969396574</v>
      </c>
      <c r="BO206" t="n">
        <v>89.44894365023106</v>
      </c>
      <c r="BP206" t="n">
        <v>0.2480132213490963</v>
      </c>
      <c r="BQ206" t="n">
        <v>2.538922557145326</v>
      </c>
      <c r="BR206" t="n">
        <v>40.97238965994823</v>
      </c>
      <c r="BS206" t="n">
        <v>4731.871845099271</v>
      </c>
      <c r="BT206" t="n">
        <v>3672.996188284346</v>
      </c>
      <c r="BU206" t="n">
        <v>903.5124395140779</v>
      </c>
      <c r="BV206" t="n">
        <v>18837.4075</v>
      </c>
      <c r="BW206" t="n">
        <v>1410.5575</v>
      </c>
      <c r="BX206" t="n">
        <v>16.52894642</v>
      </c>
      <c r="BY206" t="inlineStr">
        <is>
          <t>2023-01-13 03:23:00</t>
        </is>
      </c>
      <c r="BZ206" t="inlineStr">
        <is>
          <t>2023-01-13 03:23:00</t>
        </is>
      </c>
      <c r="CA206" t="inlineStr">
        <is>
          <t>2023-01-13 03:23:00</t>
        </is>
      </c>
    </row>
    <row r="207">
      <c r="A207" t="n">
        <v>204</v>
      </c>
      <c r="B207" t="n">
        <v>200</v>
      </c>
      <c r="C207" t="n">
        <v>72</v>
      </c>
      <c r="D207" t="n">
        <v>1119.447961018893</v>
      </c>
      <c r="E207" t="n">
        <v>10.63327348720377</v>
      </c>
      <c r="F207" t="n">
        <v>147.3243829726246</v>
      </c>
      <c r="G207" t="n">
        <v>6650.595100792611</v>
      </c>
      <c r="H207" t="n">
        <v>218548.7275775672</v>
      </c>
      <c r="I207" t="n">
        <v>189373.917210049</v>
      </c>
      <c r="J207" t="n">
        <v>-132.8343712652823</v>
      </c>
      <c r="K207" t="n">
        <v>123.3518437752841</v>
      </c>
      <c r="L207" t="n">
        <v>-204.0946384276384</v>
      </c>
      <c r="M207" t="n">
        <v>4.232509986533776</v>
      </c>
      <c r="N207" t="n">
        <v>72.23384244450185</v>
      </c>
      <c r="O207" t="n">
        <v>2003.278032547687</v>
      </c>
      <c r="P207" t="n">
        <v>0.6275506177105552</v>
      </c>
      <c r="Q207" t="n">
        <v>13.48534109134603</v>
      </c>
      <c r="R207" t="n">
        <v>2.273736754432321e-13</v>
      </c>
      <c r="S207" t="n">
        <v>35.18818949840311</v>
      </c>
      <c r="T207" t="n">
        <v>419.2534522419155</v>
      </c>
      <c r="U207" t="n">
        <v>19542.14816368884</v>
      </c>
      <c r="V207" t="n">
        <v>184</v>
      </c>
      <c r="W207" t="n">
        <v>359</v>
      </c>
      <c r="X207" t="n">
        <v>87</v>
      </c>
      <c r="Y207" t="n">
        <v>0</v>
      </c>
      <c r="Z207" t="n">
        <v>0.3427353096594227</v>
      </c>
      <c r="AA207" t="n">
        <v>2.196245969747445</v>
      </c>
      <c r="AB207" t="n">
        <v>358.7847232369355</v>
      </c>
      <c r="AC207" t="n">
        <v>3875.747753097171</v>
      </c>
      <c r="AD207" t="n">
        <v>2988.016162903195</v>
      </c>
      <c r="AE207" t="n">
        <v>1.266488823307994</v>
      </c>
      <c r="AF207" t="n">
        <v>16.14829946672062</v>
      </c>
      <c r="AG207" t="n">
        <v>482.2933726887456</v>
      </c>
      <c r="AH207" t="n">
        <v>28452.18748172386</v>
      </c>
      <c r="AI207" t="n">
        <v>17719.7542305572</v>
      </c>
      <c r="AJ207" t="n">
        <v>-37.37609394839665</v>
      </c>
      <c r="AK207" t="n">
        <v>28.47245721548652</v>
      </c>
      <c r="AL207" t="n">
        <v>-215.9733667964799</v>
      </c>
      <c r="AM207" t="n">
        <v>3.60495936882322</v>
      </c>
      <c r="AN207" t="n">
        <v>58.74850135315584</v>
      </c>
      <c r="AO207" t="n">
        <v>2003.278032547687</v>
      </c>
      <c r="AP207" t="n">
        <v>925942.2449558262</v>
      </c>
      <c r="AQ207" t="n">
        <v>0.2162977973154438</v>
      </c>
      <c r="AR207" t="n">
        <v>0.2238303498207866</v>
      </c>
      <c r="AS207" t="n">
        <v>0.1187194241119864</v>
      </c>
      <c r="AT207" t="n">
        <v>0.2359006712392352</v>
      </c>
      <c r="AU207" t="n">
        <v>0.205251757512548</v>
      </c>
      <c r="AV207" t="n">
        <v>8.104340122014529</v>
      </c>
      <c r="AW207" t="n">
        <v>143.3678666718978</v>
      </c>
      <c r="AX207" t="n">
        <v>8453.173507884845</v>
      </c>
      <c r="AY207" t="n">
        <v>157368.8637891469</v>
      </c>
      <c r="AZ207" t="n">
        <v>191240.0213498356</v>
      </c>
      <c r="BA207" t="n">
        <v>30811.0120690985</v>
      </c>
      <c r="BB207" t="n">
        <v>7.275957614183426e-12</v>
      </c>
      <c r="BC207" t="n">
        <v>30811.01206909851</v>
      </c>
      <c r="BD207" t="n">
        <v>4.232509986533776</v>
      </c>
      <c r="BE207" t="n">
        <v>0.6275506177105552</v>
      </c>
      <c r="BF207" t="n">
        <v>72.23384244450185</v>
      </c>
      <c r="BG207" t="n">
        <v>13.48534109134603</v>
      </c>
      <c r="BH207" t="n">
        <v>2003.278032547687</v>
      </c>
      <c r="BI207" t="n">
        <v>2.273736754432321e-13</v>
      </c>
      <c r="BJ207" t="n">
        <v>79702.83968671002</v>
      </c>
      <c r="BK207" t="n">
        <v>11907.2399115547</v>
      </c>
      <c r="BL207" t="n">
        <v>101888.7266059165</v>
      </c>
      <c r="BM207" t="n">
        <v>19258.6250338827</v>
      </c>
      <c r="BN207" t="n">
        <v>33344.93969396574</v>
      </c>
      <c r="BO207" t="n">
        <v>89.44894365023106</v>
      </c>
      <c r="BP207" t="n">
        <v>0.2480132213490963</v>
      </c>
      <c r="BQ207" t="n">
        <v>2.538922557145326</v>
      </c>
      <c r="BR207" t="n">
        <v>40.97238965994823</v>
      </c>
      <c r="BS207" t="n">
        <v>4731.871845099271</v>
      </c>
      <c r="BT207" t="n">
        <v>3672.996188284346</v>
      </c>
      <c r="BU207" t="n">
        <v>903.5124395140779</v>
      </c>
      <c r="BV207" t="n">
        <v>18825.5</v>
      </c>
      <c r="BW207" t="n">
        <v>1409.16673798</v>
      </c>
      <c r="BX207" t="n">
        <v>16.505</v>
      </c>
      <c r="BY207" t="inlineStr">
        <is>
          <t>2023-01-13 03:25:00</t>
        </is>
      </c>
      <c r="BZ207" t="inlineStr">
        <is>
          <t>2023-01-13 03:25:00</t>
        </is>
      </c>
      <c r="CA207" t="inlineStr">
        <is>
          <t>2023-01-13 03:25:00</t>
        </is>
      </c>
    </row>
    <row r="208">
      <c r="A208" t="n">
        <v>205</v>
      </c>
      <c r="B208" t="n">
        <v>200</v>
      </c>
      <c r="C208" t="n">
        <v>72</v>
      </c>
      <c r="D208" t="n">
        <v>1119.469813788641</v>
      </c>
      <c r="E208" t="n">
        <v>10.63487120180721</v>
      </c>
      <c r="F208" t="n">
        <v>148.3262577497134</v>
      </c>
      <c r="G208" t="n">
        <v>6650.595100792611</v>
      </c>
      <c r="H208" t="n">
        <v>218610.4931613923</v>
      </c>
      <c r="I208" t="n">
        <v>187901.4656778901</v>
      </c>
      <c r="J208" t="n">
        <v>-132.8343712652823</v>
      </c>
      <c r="K208" t="n">
        <v>123.3518437752841</v>
      </c>
      <c r="L208" t="n">
        <v>-204.0946384276384</v>
      </c>
      <c r="M208" t="n">
        <v>4.232509986533776</v>
      </c>
      <c r="N208" t="n">
        <v>72.23384244450185</v>
      </c>
      <c r="O208" t="n">
        <v>2003.278032547687</v>
      </c>
      <c r="P208" t="n">
        <v>0.6275506177105552</v>
      </c>
      <c r="Q208" t="n">
        <v>13.48534109134603</v>
      </c>
      <c r="R208" t="n">
        <v>2.273736754432321e-13</v>
      </c>
      <c r="S208" t="n">
        <v>35.22822100781752</v>
      </c>
      <c r="T208" t="n">
        <v>420.342199394473</v>
      </c>
      <c r="U208" t="n">
        <v>19542.14816368884</v>
      </c>
      <c r="V208" t="n">
        <v>184</v>
      </c>
      <c r="W208" t="n">
        <v>359</v>
      </c>
      <c r="X208" t="n">
        <v>88.66666666666667</v>
      </c>
      <c r="Y208" t="n">
        <v>0</v>
      </c>
      <c r="Z208" t="n">
        <v>0.3433766745158009</v>
      </c>
      <c r="AA208" t="n">
        <v>2.197038019557717</v>
      </c>
      <c r="AB208" t="n">
        <v>358.7847232369355</v>
      </c>
      <c r="AC208" t="n">
        <v>3875.748043010285</v>
      </c>
      <c r="AD208" t="n">
        <v>2988.017205449762</v>
      </c>
      <c r="AE208" t="n">
        <v>1.266723462859281</v>
      </c>
      <c r="AF208" t="n">
        <v>16.14858660872683</v>
      </c>
      <c r="AG208" t="n">
        <v>482.2933726887456</v>
      </c>
      <c r="AH208" t="n">
        <v>28452.1875868263</v>
      </c>
      <c r="AI208" t="n">
        <v>17719.75460851161</v>
      </c>
      <c r="AJ208" t="n">
        <v>-23.06740938697442</v>
      </c>
      <c r="AK208" t="n">
        <v>55.7075186867782</v>
      </c>
      <c r="AL208" t="n">
        <v>-199.9829210817587</v>
      </c>
      <c r="AM208" t="n">
        <v>3.60495936882322</v>
      </c>
      <c r="AN208" t="n">
        <v>58.74850135315584</v>
      </c>
      <c r="AO208" t="n">
        <v>2003.278032547687</v>
      </c>
      <c r="AP208" t="n">
        <v>925490.291271688</v>
      </c>
      <c r="AQ208" t="n">
        <v>0.2163055660119286</v>
      </c>
      <c r="AR208" t="n">
        <v>0.2246183635150668</v>
      </c>
      <c r="AS208" t="n">
        <v>0.1186053199842357</v>
      </c>
      <c r="AT208" t="n">
        <v>0.2362165934957472</v>
      </c>
      <c r="AU208" t="n">
        <v>0.2042541569930215</v>
      </c>
      <c r="AV208" t="n">
        <v>8.106341343393161</v>
      </c>
      <c r="AW208" t="n">
        <v>143.3851996353152</v>
      </c>
      <c r="AX208" t="n">
        <v>8454.716141578327</v>
      </c>
      <c r="AY208" t="n">
        <v>157375.9011110631</v>
      </c>
      <c r="AZ208" t="n">
        <v>191247.6458393574</v>
      </c>
      <c r="BA208" t="n">
        <v>30811.0120690985</v>
      </c>
      <c r="BB208" t="n">
        <v>7.275957614183426e-12</v>
      </c>
      <c r="BC208" t="n">
        <v>30811.01206909851</v>
      </c>
      <c r="BD208" t="n">
        <v>4.232509986533776</v>
      </c>
      <c r="BE208" t="n">
        <v>0.6275506177105552</v>
      </c>
      <c r="BF208" t="n">
        <v>72.23384244450185</v>
      </c>
      <c r="BG208" t="n">
        <v>13.48534109134603</v>
      </c>
      <c r="BH208" t="n">
        <v>2003.278032547687</v>
      </c>
      <c r="BI208" t="n">
        <v>2.273736754432321e-13</v>
      </c>
      <c r="BJ208" t="n">
        <v>79702.83968671002</v>
      </c>
      <c r="BK208" t="n">
        <v>11907.2399115547</v>
      </c>
      <c r="BL208" t="n">
        <v>101888.7266059165</v>
      </c>
      <c r="BM208" t="n">
        <v>19258.6250338827</v>
      </c>
      <c r="BN208" t="n">
        <v>33344.93969396574</v>
      </c>
      <c r="BO208" t="n">
        <v>89.44894365023106</v>
      </c>
      <c r="BP208" t="n">
        <v>0.2480132213490963</v>
      </c>
      <c r="BQ208" t="n">
        <v>2.538922557145326</v>
      </c>
      <c r="BR208" t="n">
        <v>40.97238965994823</v>
      </c>
      <c r="BS208" t="n">
        <v>4731.871845099271</v>
      </c>
      <c r="BT208" t="n">
        <v>3672.996188284346</v>
      </c>
      <c r="BU208" t="n">
        <v>903.5124395140779</v>
      </c>
      <c r="BV208" t="n">
        <v>18825.5</v>
      </c>
      <c r="BW208" t="n">
        <v>1409.16673798</v>
      </c>
      <c r="BX208" t="n">
        <v>16.505</v>
      </c>
      <c r="BY208" t="inlineStr">
        <is>
          <t>2023-01-13 03:25:00</t>
        </is>
      </c>
      <c r="BZ208" t="inlineStr">
        <is>
          <t>2023-01-13 03:25:00</t>
        </is>
      </c>
      <c r="CA208" t="inlineStr">
        <is>
          <t>2023-01-13 03:25:00</t>
        </is>
      </c>
    </row>
    <row r="209">
      <c r="A209" t="n">
        <v>206</v>
      </c>
      <c r="B209" t="n">
        <v>200</v>
      </c>
      <c r="C209" t="n">
        <v>72</v>
      </c>
      <c r="D209" t="n">
        <v>1119.469813788641</v>
      </c>
      <c r="E209" t="n">
        <v>10.63487120180721</v>
      </c>
      <c r="F209" t="n">
        <v>148.7287346478842</v>
      </c>
      <c r="G209" t="n">
        <v>6650.595100792611</v>
      </c>
      <c r="H209" t="n">
        <v>218613.600965646</v>
      </c>
      <c r="I209" t="n">
        <v>187334.5788923729</v>
      </c>
      <c r="J209" t="n">
        <v>-135.9422578135804</v>
      </c>
      <c r="K209" t="n">
        <v>123.3518437752841</v>
      </c>
      <c r="L209" t="n">
        <v>-204.0946384276384</v>
      </c>
      <c r="M209" t="n">
        <v>4.232509986533776</v>
      </c>
      <c r="N209" t="n">
        <v>72.23384244450185</v>
      </c>
      <c r="O209" t="n">
        <v>2003.278032547687</v>
      </c>
      <c r="P209" t="n">
        <v>0.6275506177105552</v>
      </c>
      <c r="Q209" t="n">
        <v>4.495113697115349</v>
      </c>
      <c r="R209" t="n">
        <v>2.273736754432321e-13</v>
      </c>
      <c r="S209" t="n">
        <v>35.22822100781752</v>
      </c>
      <c r="T209" t="n">
        <v>429.7347145513825</v>
      </c>
      <c r="U209" t="n">
        <v>19542.14816368884</v>
      </c>
      <c r="V209" t="n">
        <v>184</v>
      </c>
      <c r="W209" t="n">
        <v>359.6666666666667</v>
      </c>
      <c r="X209" t="n">
        <v>89</v>
      </c>
      <c r="Y209" t="n">
        <v>0</v>
      </c>
      <c r="Z209" t="n">
        <v>0.3433766745158009</v>
      </c>
      <c r="AA209" t="n">
        <v>2.197227155049661</v>
      </c>
      <c r="AB209" t="n">
        <v>358.7847232369355</v>
      </c>
      <c r="AC209" t="n">
        <v>3875.837945284227</v>
      </c>
      <c r="AD209" t="n">
        <v>2988.017552873146</v>
      </c>
      <c r="AE209" t="n">
        <v>1.266723462859281</v>
      </c>
      <c r="AF209" t="n">
        <v>16.14865517594112</v>
      </c>
      <c r="AG209" t="n">
        <v>482.2933726887456</v>
      </c>
      <c r="AH209" t="n">
        <v>28452.22017906174</v>
      </c>
      <c r="AI209" t="n">
        <v>17719.75473446287</v>
      </c>
      <c r="AJ209" t="n">
        <v>-33.51935801671993</v>
      </c>
      <c r="AK209" t="n">
        <v>52.05295305068011</v>
      </c>
      <c r="AL209" t="n">
        <v>-201.8615417999353</v>
      </c>
      <c r="AM209" t="n">
        <v>3.60495936882322</v>
      </c>
      <c r="AN209" t="n">
        <v>67.73872874738652</v>
      </c>
      <c r="AO209" t="n">
        <v>2003.278032547687</v>
      </c>
      <c r="AP209" t="n">
        <v>925509.9319059732</v>
      </c>
      <c r="AQ209" t="n">
        <v>0.2163204963098782</v>
      </c>
      <c r="AR209" t="n">
        <v>0.2264520116127123</v>
      </c>
      <c r="AS209" t="n">
        <v>0.118602803011015</v>
      </c>
      <c r="AT209" t="n">
        <v>0.2362111909053845</v>
      </c>
      <c r="AU209" t="n">
        <v>0.2024134981610101</v>
      </c>
      <c r="AV209" t="n">
        <v>8.10634641012903</v>
      </c>
      <c r="AW209" t="n">
        <v>143.3857173793101</v>
      </c>
      <c r="AX209" t="n">
        <v>8454.757687023755</v>
      </c>
      <c r="AY209" t="n">
        <v>157376.496927429</v>
      </c>
      <c r="AZ209" t="n">
        <v>191248.3296238414</v>
      </c>
      <c r="BA209" t="n">
        <v>18145.26505814752</v>
      </c>
      <c r="BB209" t="n">
        <v>7.275957614183426e-12</v>
      </c>
      <c r="BC209" t="n">
        <v>18145.26505814752</v>
      </c>
      <c r="BD209" t="n">
        <v>4.232509986533776</v>
      </c>
      <c r="BE209" t="n">
        <v>0.6275506177105552</v>
      </c>
      <c r="BF209" t="n">
        <v>72.23384244450185</v>
      </c>
      <c r="BG209" t="n">
        <v>4.495113697115349</v>
      </c>
      <c r="BH209" t="n">
        <v>2003.278032547687</v>
      </c>
      <c r="BI209" t="n">
        <v>2.273736754432321e-13</v>
      </c>
      <c r="BJ209" t="n">
        <v>79702.83968671002</v>
      </c>
      <c r="BK209" t="n">
        <v>11907.2399115547</v>
      </c>
      <c r="BL209" t="n">
        <v>101888.7266059165</v>
      </c>
      <c r="BM209" t="n">
        <v>6589.770136383414</v>
      </c>
      <c r="BN209" t="n">
        <v>33344.93969396574</v>
      </c>
      <c r="BO209" t="n">
        <v>89.44894365023106</v>
      </c>
      <c r="BP209" t="n">
        <v>0.2480132213490963</v>
      </c>
      <c r="BQ209" t="n">
        <v>2.538922557145326</v>
      </c>
      <c r="BR209" t="n">
        <v>40.97238965994823</v>
      </c>
      <c r="BS209" t="n">
        <v>4731.871845099271</v>
      </c>
      <c r="BT209" t="n">
        <v>3672.996188284346</v>
      </c>
      <c r="BU209" t="n">
        <v>903.5124395140779</v>
      </c>
      <c r="BV209" t="n">
        <v>18829.84898742</v>
      </c>
      <c r="BW209" t="n">
        <v>1409.1806961</v>
      </c>
      <c r="BX209" t="n">
        <v>16.50640666</v>
      </c>
      <c r="BY209" t="inlineStr">
        <is>
          <t>2023-01-13 03:26:00</t>
        </is>
      </c>
      <c r="BZ209" t="inlineStr">
        <is>
          <t>2023-01-13 03:26:00</t>
        </is>
      </c>
      <c r="CA209" t="inlineStr">
        <is>
          <t>2023-01-13 03:26:00</t>
        </is>
      </c>
    </row>
    <row r="210">
      <c r="A210" t="n">
        <v>207</v>
      </c>
      <c r="B210" t="n">
        <v>200</v>
      </c>
      <c r="C210" t="n">
        <v>72</v>
      </c>
      <c r="D210" t="n">
        <v>1119.469813788641</v>
      </c>
      <c r="E210" t="n">
        <v>10.63487120180721</v>
      </c>
      <c r="F210" t="n">
        <v>148.7287346478842</v>
      </c>
      <c r="G210" t="n">
        <v>6650.595100792611</v>
      </c>
      <c r="H210" t="n">
        <v>218617.2435481596</v>
      </c>
      <c r="I210" t="n">
        <v>187334.5788923729</v>
      </c>
      <c r="J210" t="n">
        <v>-139.5848987270096</v>
      </c>
      <c r="K210" t="n">
        <v>123.3518437752841</v>
      </c>
      <c r="L210" t="n">
        <v>-204.0946384276384</v>
      </c>
      <c r="M210" t="n">
        <v>4.280700064868816</v>
      </c>
      <c r="N210" t="n">
        <v>72.23384244450185</v>
      </c>
      <c r="O210" t="n">
        <v>2003.278032547687</v>
      </c>
      <c r="P210" t="n">
        <v>0.2091835392368514</v>
      </c>
      <c r="Q210" t="n">
        <v>7.105427357601002e-15</v>
      </c>
      <c r="R210" t="n">
        <v>2.273736754432321e-13</v>
      </c>
      <c r="S210" t="n">
        <v>35.69477816462626</v>
      </c>
      <c r="T210" t="n">
        <v>434.2298282484979</v>
      </c>
      <c r="U210" t="n">
        <v>19542.14816368884</v>
      </c>
      <c r="V210" t="n">
        <v>184.6666666666667</v>
      </c>
      <c r="W210" t="n">
        <v>360.6666666666667</v>
      </c>
      <c r="X210" t="n">
        <v>89</v>
      </c>
      <c r="Y210" t="n">
        <v>0</v>
      </c>
      <c r="Z210" t="n">
        <v>0.3433823554225148</v>
      </c>
      <c r="AA210" t="n">
        <v>2.197227155049661</v>
      </c>
      <c r="AB210" t="n">
        <v>358.7847232369355</v>
      </c>
      <c r="AC210" t="n">
        <v>3875.887080091983</v>
      </c>
      <c r="AD210" t="n">
        <v>2988.017552873146</v>
      </c>
      <c r="AE210" t="n">
        <v>1.266725522356121</v>
      </c>
      <c r="AF210" t="n">
        <v>16.14865517594112</v>
      </c>
      <c r="AG210" t="n">
        <v>482.2933726887456</v>
      </c>
      <c r="AH210" t="n">
        <v>28452.23799188395</v>
      </c>
      <c r="AI210" t="n">
        <v>17719.75473446287</v>
      </c>
      <c r="AJ210" t="n">
        <v>-36.39635522144419</v>
      </c>
      <c r="AK210" t="n">
        <v>54.11166314815819</v>
      </c>
      <c r="AL210" t="n">
        <v>-200.922231440847</v>
      </c>
      <c r="AM210" t="n">
        <v>4.071516525631965</v>
      </c>
      <c r="AN210" t="n">
        <v>72.23384244450186</v>
      </c>
      <c r="AO210" t="n">
        <v>2003.278032547687</v>
      </c>
      <c r="AP210" t="n">
        <v>925572.2861770286</v>
      </c>
      <c r="AQ210" t="n">
        <v>0.2163558932364041</v>
      </c>
      <c r="AR210" t="n">
        <v>0.2264389988240113</v>
      </c>
      <c r="AS210" t="n">
        <v>0.1186049203332457</v>
      </c>
      <c r="AT210" t="n">
        <v>0.2362008317038777</v>
      </c>
      <c r="AU210" t="n">
        <v>0.2023993559024611</v>
      </c>
      <c r="AV210" t="n">
        <v>8.106327322126631</v>
      </c>
      <c r="AW210" t="n">
        <v>143.3872747382734</v>
      </c>
      <c r="AX210" t="n">
        <v>8454.830766766425</v>
      </c>
      <c r="AY210" t="n">
        <v>157378.4754689932</v>
      </c>
      <c r="AZ210" t="n">
        <v>191251.0785522706</v>
      </c>
      <c r="BA210" t="n">
        <v>3937.463850890713</v>
      </c>
      <c r="BB210" t="n">
        <v>7.275957614183426e-12</v>
      </c>
      <c r="BC210" t="n">
        <v>3937.463850890721</v>
      </c>
      <c r="BD210" t="n">
        <v>4.280700064868816</v>
      </c>
      <c r="BE210" t="n">
        <v>0.2091835392368514</v>
      </c>
      <c r="BF210" t="n">
        <v>72.23384244450185</v>
      </c>
      <c r="BG210" t="n">
        <v>7.105427357601002e-15</v>
      </c>
      <c r="BH210" t="n">
        <v>2003.278032547687</v>
      </c>
      <c r="BI210" t="n">
        <v>2.273736754432321e-13</v>
      </c>
      <c r="BJ210" t="n">
        <v>80610.16260207737</v>
      </c>
      <c r="BK210" t="n">
        <v>4030.223512134109</v>
      </c>
      <c r="BL210" t="n">
        <v>101888.7266059165</v>
      </c>
      <c r="BM210" t="n">
        <v>255.3426876337726</v>
      </c>
      <c r="BN210" t="n">
        <v>33344.93969396574</v>
      </c>
      <c r="BO210" t="n">
        <v>89.44894365023106</v>
      </c>
      <c r="BP210" t="n">
        <v>0.2753272089504257</v>
      </c>
      <c r="BQ210" t="n">
        <v>2.538922557145326</v>
      </c>
      <c r="BR210" t="n">
        <v>40.97238965994823</v>
      </c>
      <c r="BS210" t="n">
        <v>5246.13967194207</v>
      </c>
      <c r="BT210" t="n">
        <v>3672.996188284346</v>
      </c>
      <c r="BU210" t="n">
        <v>903.5124395140779</v>
      </c>
      <c r="BV210" t="n">
        <v>18828.0025</v>
      </c>
      <c r="BW210" t="n">
        <v>1409.1</v>
      </c>
      <c r="BX210" t="n">
        <v>16.505</v>
      </c>
      <c r="BY210" t="inlineStr">
        <is>
          <t>2023-01-13 03:27:00</t>
        </is>
      </c>
      <c r="BZ210" t="inlineStr">
        <is>
          <t>2023-01-13 03:27:00</t>
        </is>
      </c>
      <c r="CA210" t="inlineStr">
        <is>
          <t>2023-01-13 03:27:00</t>
        </is>
      </c>
    </row>
    <row r="211">
      <c r="A211" t="n">
        <v>208</v>
      </c>
      <c r="B211" t="n">
        <v>200</v>
      </c>
      <c r="C211" t="n">
        <v>72</v>
      </c>
      <c r="D211" t="n">
        <v>1119.469813788641</v>
      </c>
      <c r="E211" t="n">
        <v>10.63487120180721</v>
      </c>
      <c r="F211" t="n">
        <v>148.9863958052522</v>
      </c>
      <c r="G211" t="n">
        <v>6650.595100792611</v>
      </c>
      <c r="H211" t="n">
        <v>218618.287888353</v>
      </c>
      <c r="I211" t="n">
        <v>186971.641709304</v>
      </c>
      <c r="J211" t="n">
        <v>-140.6292475466497</v>
      </c>
      <c r="K211" t="n">
        <v>123.3518437752841</v>
      </c>
      <c r="L211" t="n">
        <v>-204.0946384276384</v>
      </c>
      <c r="M211" t="n">
        <v>4.304795104036337</v>
      </c>
      <c r="N211" t="n">
        <v>72.23384244450185</v>
      </c>
      <c r="O211" t="n">
        <v>2003.278032547687</v>
      </c>
      <c r="P211" t="n">
        <v>-4.440892098500626e-16</v>
      </c>
      <c r="Q211" t="n">
        <v>7.105427357601002e-15</v>
      </c>
      <c r="R211" t="n">
        <v>2.273736754432321e-13</v>
      </c>
      <c r="S211" t="n">
        <v>35.92805674303064</v>
      </c>
      <c r="T211" t="n">
        <v>434.4871287187581</v>
      </c>
      <c r="U211" t="n">
        <v>19542.14816368884</v>
      </c>
      <c r="V211" t="n">
        <v>185</v>
      </c>
      <c r="W211" t="n">
        <v>361</v>
      </c>
      <c r="X211" t="n">
        <v>89.66666666666667</v>
      </c>
      <c r="Y211" t="n">
        <v>0</v>
      </c>
      <c r="Z211" t="n">
        <v>0.3433851958758718</v>
      </c>
      <c r="AA211" t="n">
        <v>2.197587842157454</v>
      </c>
      <c r="AB211" t="n">
        <v>358.7847232369355</v>
      </c>
      <c r="AC211" t="n">
        <v>3875.889171927376</v>
      </c>
      <c r="AD211" t="n">
        <v>2988.018236198656</v>
      </c>
      <c r="AE211" t="n">
        <v>1.266726552104541</v>
      </c>
      <c r="AF211" t="n">
        <v>16.14878593569414</v>
      </c>
      <c r="AG211" t="n">
        <v>482.2933726887456</v>
      </c>
      <c r="AH211" t="n">
        <v>28452.23875023621</v>
      </c>
      <c r="AI211" t="n">
        <v>17719.75498218859</v>
      </c>
      <c r="AJ211" t="n">
        <v>-51.0563422955185</v>
      </c>
      <c r="AK211" t="n">
        <v>-14.6141162522922</v>
      </c>
      <c r="AL211" t="n">
        <v>-211.1064562371515</v>
      </c>
      <c r="AM211" t="n">
        <v>4.304795104036337</v>
      </c>
      <c r="AN211" t="n">
        <v>72.23384244450186</v>
      </c>
      <c r="AO211" t="n">
        <v>2003.278032547687</v>
      </c>
      <c r="AP211" t="n">
        <v>925529.7862735037</v>
      </c>
      <c r="AQ211" t="n">
        <v>0.2163446109941114</v>
      </c>
      <c r="AR211" t="n">
        <v>0.2264364292759805</v>
      </c>
      <c r="AS211" t="n">
        <v>0.1186002587561719</v>
      </c>
      <c r="AT211" t="n">
        <v>0.2362107594134268</v>
      </c>
      <c r="AU211" t="n">
        <v>0.2024079415603094</v>
      </c>
      <c r="AV211" t="n">
        <v>8.106383101750948</v>
      </c>
      <c r="AW211" t="n">
        <v>143.3879625005883</v>
      </c>
      <c r="AX211" t="n">
        <v>8454.89124059974</v>
      </c>
      <c r="AY211" t="n">
        <v>157378.7330344641</v>
      </c>
      <c r="AZ211" t="n">
        <v>191251.0689592721</v>
      </c>
      <c r="BA211" t="n">
        <v>5.820766091346741e-11</v>
      </c>
      <c r="BB211" t="n">
        <v>7.275957614183426e-12</v>
      </c>
      <c r="BC211" t="n">
        <v>6.548361852765083e-11</v>
      </c>
      <c r="BD211" t="n">
        <v>4.304795104036337</v>
      </c>
      <c r="BE211" t="n">
        <v>-4.440892098500626e-16</v>
      </c>
      <c r="BF211" t="n">
        <v>72.23384244450185</v>
      </c>
      <c r="BG211" t="n">
        <v>7.105427357601002e-15</v>
      </c>
      <c r="BH211" t="n">
        <v>2003.278032547687</v>
      </c>
      <c r="BI211" t="n">
        <v>2.273736754432321e-13</v>
      </c>
      <c r="BJ211" t="n">
        <v>81063.82405976104</v>
      </c>
      <c r="BK211" t="n">
        <v>91.71531242381388</v>
      </c>
      <c r="BL211" t="n">
        <v>101888.7266059165</v>
      </c>
      <c r="BM211" t="n">
        <v>255.3426876337726</v>
      </c>
      <c r="BN211" t="n">
        <v>33344.93969396574</v>
      </c>
      <c r="BO211" t="n">
        <v>89.44894365023106</v>
      </c>
      <c r="BP211" t="n">
        <v>0.2889842027510904</v>
      </c>
      <c r="BQ211" t="n">
        <v>2.538922557145326</v>
      </c>
      <c r="BR211" t="n">
        <v>40.97238965994823</v>
      </c>
      <c r="BS211" t="n">
        <v>5503.273585363469</v>
      </c>
      <c r="BT211" t="n">
        <v>3672.996188284346</v>
      </c>
      <c r="BU211" t="n">
        <v>903.5124395140779</v>
      </c>
      <c r="BV211" t="n">
        <v>18833.5200015</v>
      </c>
      <c r="BW211" t="n">
        <v>1410.5675</v>
      </c>
      <c r="BX211" t="n">
        <v>16.513329</v>
      </c>
      <c r="BY211" t="inlineStr">
        <is>
          <t>2023-01-13 03:29:00</t>
        </is>
      </c>
      <c r="BZ211" t="inlineStr">
        <is>
          <t>2023-01-13 03:29:00</t>
        </is>
      </c>
      <c r="CA211" t="inlineStr">
        <is>
          <t>2023-01-13 03:29:00</t>
        </is>
      </c>
    </row>
    <row r="212">
      <c r="A212" t="n">
        <v>209</v>
      </c>
      <c r="B212" t="n">
        <v>200</v>
      </c>
      <c r="C212" t="n">
        <v>72</v>
      </c>
      <c r="D212" t="n">
        <v>1119.469813788641</v>
      </c>
      <c r="E212" t="n">
        <v>10.63487120180721</v>
      </c>
      <c r="F212" t="n">
        <v>149.1152263839362</v>
      </c>
      <c r="G212" t="n">
        <v>6650.595100792611</v>
      </c>
      <c r="H212" t="n">
        <v>218618.287888353</v>
      </c>
      <c r="I212" t="n">
        <v>186790.1731177695</v>
      </c>
      <c r="J212" t="n">
        <v>-140.6292475466497</v>
      </c>
      <c r="K212" t="n">
        <v>123.3518437752841</v>
      </c>
      <c r="L212" t="n">
        <v>-204.0946384276384</v>
      </c>
      <c r="M212" t="n">
        <v>4.304795104036337</v>
      </c>
      <c r="N212" t="n">
        <v>72.23384244450185</v>
      </c>
      <c r="O212" t="n">
        <v>2003.278032547687</v>
      </c>
      <c r="P212" t="n">
        <v>-4.440892098500626e-16</v>
      </c>
      <c r="Q212" t="n">
        <v>7.105427357601002e-15</v>
      </c>
      <c r="R212" t="n">
        <v>2.273736754432321e-13</v>
      </c>
      <c r="S212" t="n">
        <v>35.92805674303064</v>
      </c>
      <c r="T212" t="n">
        <v>434.6157789538882</v>
      </c>
      <c r="U212" t="n">
        <v>19542.14816368884</v>
      </c>
      <c r="V212" t="n">
        <v>185</v>
      </c>
      <c r="W212" t="n">
        <v>361</v>
      </c>
      <c r="X212" t="n">
        <v>90</v>
      </c>
      <c r="Y212" t="n">
        <v>0</v>
      </c>
      <c r="Z212" t="n">
        <v>0.3433851958758718</v>
      </c>
      <c r="AA212" t="n">
        <v>2.19776818571135</v>
      </c>
      <c r="AB212" t="n">
        <v>358.7847232369355</v>
      </c>
      <c r="AC212" t="n">
        <v>3875.889171927376</v>
      </c>
      <c r="AD212" t="n">
        <v>2988.018577861411</v>
      </c>
      <c r="AE212" t="n">
        <v>1.266726552104541</v>
      </c>
      <c r="AF212" t="n">
        <v>16.14885131557065</v>
      </c>
      <c r="AG212" t="n">
        <v>482.2933726887456</v>
      </c>
      <c r="AH212" t="n">
        <v>28452.23875023621</v>
      </c>
      <c r="AI212" t="n">
        <v>17719.75510605146</v>
      </c>
      <c r="AJ212" t="n">
        <v>-63.33576817738763</v>
      </c>
      <c r="AK212" t="n">
        <v>-46.62147022235373</v>
      </c>
      <c r="AL212" t="n">
        <v>-205.9524492253901</v>
      </c>
      <c r="AM212" t="n">
        <v>4.304795104036337</v>
      </c>
      <c r="AN212" t="n">
        <v>72.23384244450186</v>
      </c>
      <c r="AO212" t="n">
        <v>2003.278032547687</v>
      </c>
      <c r="AP212" t="n">
        <v>925865.7279979944</v>
      </c>
      <c r="AQ212" t="n">
        <v>0.2163294886459459</v>
      </c>
      <c r="AR212" t="n">
        <v>0.2271788292100803</v>
      </c>
      <c r="AS212" t="n">
        <v>0.1186170538817206</v>
      </c>
      <c r="AT212" t="n">
        <v>0.2361271162633646</v>
      </c>
      <c r="AU212" t="n">
        <v>0.2017475119988886</v>
      </c>
      <c r="AV212" t="n">
        <v>8.106193156419337</v>
      </c>
      <c r="AW212" t="n">
        <v>143.3779972201658</v>
      </c>
      <c r="AX212" t="n">
        <v>8454.524789834217</v>
      </c>
      <c r="AY212" t="n">
        <v>157380.0252351774</v>
      </c>
      <c r="AZ212" t="n">
        <v>191251.4934678922</v>
      </c>
      <c r="BA212" t="n">
        <v>5.820766091346741e-11</v>
      </c>
      <c r="BB212" t="n">
        <v>7.275957614183426e-12</v>
      </c>
      <c r="BC212" t="n">
        <v>6.548361852765083e-11</v>
      </c>
      <c r="BD212" t="n">
        <v>4.304795104036337</v>
      </c>
      <c r="BE212" t="n">
        <v>-4.440892098500626e-16</v>
      </c>
      <c r="BF212" t="n">
        <v>72.23384244450185</v>
      </c>
      <c r="BG212" t="n">
        <v>7.105427357601002e-15</v>
      </c>
      <c r="BH212" t="n">
        <v>2003.278032547687</v>
      </c>
      <c r="BI212" t="n">
        <v>2.273736754432321e-13</v>
      </c>
      <c r="BJ212" t="n">
        <v>81063.82405976104</v>
      </c>
      <c r="BK212" t="n">
        <v>91.71531242381388</v>
      </c>
      <c r="BL212" t="n">
        <v>101888.7266059165</v>
      </c>
      <c r="BM212" t="n">
        <v>255.3426876337726</v>
      </c>
      <c r="BN212" t="n">
        <v>33344.93969396574</v>
      </c>
      <c r="BO212" t="n">
        <v>89.44894365023106</v>
      </c>
      <c r="BP212" t="n">
        <v>0.2889842027510904</v>
      </c>
      <c r="BQ212" t="n">
        <v>2.538922557145326</v>
      </c>
      <c r="BR212" t="n">
        <v>40.97238965994823</v>
      </c>
      <c r="BS212" t="n">
        <v>5503.273585363469</v>
      </c>
      <c r="BT212" t="n">
        <v>3672.996188284346</v>
      </c>
      <c r="BU212" t="n">
        <v>903.5124395140779</v>
      </c>
      <c r="BV212" t="n">
        <v>18835.04</v>
      </c>
      <c r="BW212" t="n">
        <v>1410.49841118</v>
      </c>
      <c r="BX212" t="n">
        <v>16.50530532</v>
      </c>
      <c r="BY212" t="inlineStr">
        <is>
          <t>2023-01-13 03:30:00</t>
        </is>
      </c>
      <c r="BZ212" t="inlineStr">
        <is>
          <t>2023-01-13 03:30:00</t>
        </is>
      </c>
      <c r="CA212" t="inlineStr">
        <is>
          <t>2023-01-13 03:30:00</t>
        </is>
      </c>
    </row>
    <row r="213">
      <c r="A213" t="n">
        <v>210</v>
      </c>
      <c r="B213" t="n">
        <v>200</v>
      </c>
      <c r="C213" t="n">
        <v>72</v>
      </c>
      <c r="D213" t="n">
        <v>1119.469813788641</v>
      </c>
      <c r="E213" t="n">
        <v>10.63487120180721</v>
      </c>
      <c r="F213" t="n">
        <v>149.1152263839362</v>
      </c>
      <c r="G213" t="n">
        <v>6650.595100792611</v>
      </c>
      <c r="H213" t="n">
        <v>218618.287888353</v>
      </c>
      <c r="I213" t="n">
        <v>186790.1731177695</v>
      </c>
      <c r="J213" t="n">
        <v>-140.6292475466497</v>
      </c>
      <c r="K213" t="n">
        <v>123.3518437752841</v>
      </c>
      <c r="L213" t="n">
        <v>-204.0946384276384</v>
      </c>
      <c r="M213" t="n">
        <v>4.304795104036337</v>
      </c>
      <c r="N213" t="n">
        <v>72.23384244450185</v>
      </c>
      <c r="O213" t="n">
        <v>2003.278032547687</v>
      </c>
      <c r="P213" t="n">
        <v>-4.440892098500626e-16</v>
      </c>
      <c r="Q213" t="n">
        <v>7.105427357601002e-15</v>
      </c>
      <c r="R213" t="n">
        <v>2.273736754432321e-13</v>
      </c>
      <c r="S213" t="n">
        <v>35.92805674303064</v>
      </c>
      <c r="T213" t="n">
        <v>434.6157789538882</v>
      </c>
      <c r="U213" t="n">
        <v>19542.14816368884</v>
      </c>
      <c r="V213" t="n">
        <v>185</v>
      </c>
      <c r="W213" t="n">
        <v>361</v>
      </c>
      <c r="X213" t="n">
        <v>90</v>
      </c>
      <c r="Y213" t="n">
        <v>0</v>
      </c>
      <c r="Z213" t="n">
        <v>0.3433851958758718</v>
      </c>
      <c r="AA213" t="n">
        <v>2.19776818571135</v>
      </c>
      <c r="AB213" t="n">
        <v>358.7847232369355</v>
      </c>
      <c r="AC213" t="n">
        <v>3875.889171927376</v>
      </c>
      <c r="AD213" t="n">
        <v>2988.018577861411</v>
      </c>
      <c r="AE213" t="n">
        <v>1.266726552104541</v>
      </c>
      <c r="AF213" t="n">
        <v>16.14885131557065</v>
      </c>
      <c r="AG213" t="n">
        <v>482.2933726887456</v>
      </c>
      <c r="AH213" t="n">
        <v>28452.23875023621</v>
      </c>
      <c r="AI213" t="n">
        <v>17719.75510605146</v>
      </c>
      <c r="AJ213" t="n">
        <v>-70.4530272636563</v>
      </c>
      <c r="AK213" t="n">
        <v>-49.8500533066105</v>
      </c>
      <c r="AL213" t="n">
        <v>-225.7524085779225</v>
      </c>
      <c r="AM213" t="n">
        <v>4.304795104036337</v>
      </c>
      <c r="AN213" t="n">
        <v>72.23384244450186</v>
      </c>
      <c r="AO213" t="n">
        <v>2003.278032547687</v>
      </c>
      <c r="AP213" t="n">
        <v>925820.5813278895</v>
      </c>
      <c r="AQ213" t="n">
        <v>0.2163574979004983</v>
      </c>
      <c r="AR213" t="n">
        <v>0.2271787797108806</v>
      </c>
      <c r="AS213" t="n">
        <v>0.1185652003337804</v>
      </c>
      <c r="AT213" t="n">
        <v>0.2361401632683165</v>
      </c>
      <c r="AU213" t="n">
        <v>0.2017583587865242</v>
      </c>
      <c r="AV213" t="n">
        <v>8.106261714087934</v>
      </c>
      <c r="AW213" t="n">
        <v>143.3813871535143</v>
      </c>
      <c r="AX213" t="n">
        <v>8455.123343303598</v>
      </c>
      <c r="AY213" t="n">
        <v>157383.2582086955</v>
      </c>
      <c r="AZ213" t="n">
        <v>191254.6376516944</v>
      </c>
      <c r="BA213" t="n">
        <v>5.820766091346741e-11</v>
      </c>
      <c r="BB213" t="n">
        <v>7.275957614183426e-12</v>
      </c>
      <c r="BC213" t="n">
        <v>6.548361852765083e-11</v>
      </c>
      <c r="BD213" t="n">
        <v>4.304795104036337</v>
      </c>
      <c r="BE213" t="n">
        <v>-4.440892098500626e-16</v>
      </c>
      <c r="BF213" t="n">
        <v>72.23384244450185</v>
      </c>
      <c r="BG213" t="n">
        <v>7.105427357601002e-15</v>
      </c>
      <c r="BH213" t="n">
        <v>2003.278032547687</v>
      </c>
      <c r="BI213" t="n">
        <v>2.273736754432321e-13</v>
      </c>
      <c r="BJ213" t="n">
        <v>81063.82405976104</v>
      </c>
      <c r="BK213" t="n">
        <v>91.71531242381388</v>
      </c>
      <c r="BL213" t="n">
        <v>101888.7266059165</v>
      </c>
      <c r="BM213" t="n">
        <v>255.3426876337726</v>
      </c>
      <c r="BN213" t="n">
        <v>33344.93969396574</v>
      </c>
      <c r="BO213" t="n">
        <v>89.44894365023106</v>
      </c>
      <c r="BP213" t="n">
        <v>0.2889842027510904</v>
      </c>
      <c r="BQ213" t="n">
        <v>2.538922557145326</v>
      </c>
      <c r="BR213" t="n">
        <v>40.97238965994823</v>
      </c>
      <c r="BS213" t="n">
        <v>5503.273585363469</v>
      </c>
      <c r="BT213" t="n">
        <v>3672.996188284346</v>
      </c>
      <c r="BU213" t="n">
        <v>903.5124395140779</v>
      </c>
      <c r="BV213" t="n">
        <v>18836.76</v>
      </c>
      <c r="BW213" t="n">
        <v>1410.59999999</v>
      </c>
      <c r="BX213" t="n">
        <v>16.52414283</v>
      </c>
      <c r="BY213" t="inlineStr">
        <is>
          <t>2023-01-13 03:31:00</t>
        </is>
      </c>
      <c r="BZ213" t="inlineStr">
        <is>
          <t>2023-01-13 03:31:00</t>
        </is>
      </c>
      <c r="CA213" t="inlineStr">
        <is>
          <t>2023-01-13 03:31:00</t>
        </is>
      </c>
    </row>
    <row r="214">
      <c r="A214" t="n">
        <v>211</v>
      </c>
      <c r="B214" t="n">
        <v>200</v>
      </c>
      <c r="C214" t="n">
        <v>72</v>
      </c>
      <c r="D214" t="n">
        <v>1119.469813788641</v>
      </c>
      <c r="E214" t="n">
        <v>10.63487120180721</v>
      </c>
      <c r="F214" t="n">
        <v>149.1152263839362</v>
      </c>
      <c r="G214" t="n">
        <v>6650.595100792611</v>
      </c>
      <c r="H214" t="n">
        <v>218618.287888353</v>
      </c>
      <c r="I214" t="n">
        <v>186790.1731177695</v>
      </c>
      <c r="J214" t="n">
        <v>-140.6292475466497</v>
      </c>
      <c r="K214" t="n">
        <v>123.3518437752841</v>
      </c>
      <c r="L214" t="n">
        <v>-204.0946384276384</v>
      </c>
      <c r="M214" t="n">
        <v>4.304795104036337</v>
      </c>
      <c r="N214" t="n">
        <v>72.23384244450185</v>
      </c>
      <c r="O214" t="n">
        <v>2003.278032547687</v>
      </c>
      <c r="P214" t="n">
        <v>-4.440892098500626e-16</v>
      </c>
      <c r="Q214" t="n">
        <v>7.105427357601002e-15</v>
      </c>
      <c r="R214" t="n">
        <v>2.273736754432321e-13</v>
      </c>
      <c r="S214" t="n">
        <v>35.92805674303064</v>
      </c>
      <c r="T214" t="n">
        <v>434.6157789538882</v>
      </c>
      <c r="U214" t="n">
        <v>19542.14816368884</v>
      </c>
      <c r="V214" t="n">
        <v>185</v>
      </c>
      <c r="W214" t="n">
        <v>361</v>
      </c>
      <c r="X214" t="n">
        <v>90</v>
      </c>
      <c r="Y214" t="n">
        <v>0</v>
      </c>
      <c r="Z214" t="n">
        <v>0.3433851958758718</v>
      </c>
      <c r="AA214" t="n">
        <v>2.19776818571135</v>
      </c>
      <c r="AB214" t="n">
        <v>358.7847232369355</v>
      </c>
      <c r="AC214" t="n">
        <v>3875.889171927376</v>
      </c>
      <c r="AD214" t="n">
        <v>2988.018577861411</v>
      </c>
      <c r="AE214" t="n">
        <v>1.266726552104541</v>
      </c>
      <c r="AF214" t="n">
        <v>16.14885131557065</v>
      </c>
      <c r="AG214" t="n">
        <v>482.2933726887456</v>
      </c>
      <c r="AH214" t="n">
        <v>28452.23875023621</v>
      </c>
      <c r="AI214" t="n">
        <v>17719.75510605146</v>
      </c>
      <c r="AJ214" t="n">
        <v>-72.92110978996691</v>
      </c>
      <c r="AK214" t="n">
        <v>-52.29610333850025</v>
      </c>
      <c r="AL214" t="n">
        <v>-238.3313319015532</v>
      </c>
      <c r="AM214" t="n">
        <v>4.304795104036337</v>
      </c>
      <c r="AN214" t="n">
        <v>72.23384244450186</v>
      </c>
      <c r="AO214" t="n">
        <v>2003.278032547687</v>
      </c>
      <c r="AP214" t="n">
        <v>925987.086485271</v>
      </c>
      <c r="AQ214" t="n">
        <v>0.2163383478917883</v>
      </c>
      <c r="AR214" t="n">
        <v>0.2271542890884959</v>
      </c>
      <c r="AS214" t="n">
        <v>0.1186791748545009</v>
      </c>
      <c r="AT214" t="n">
        <v>0.236099257880882</v>
      </c>
      <c r="AU214" t="n">
        <v>0.2017289302843328</v>
      </c>
      <c r="AV214" t="n">
        <v>8.106053818840618</v>
      </c>
      <c r="AW214" t="n">
        <v>143.37555822429</v>
      </c>
      <c r="AX214" t="n">
        <v>8453.882748398346</v>
      </c>
      <c r="AY214" t="n">
        <v>157377.5039651685</v>
      </c>
      <c r="AZ214" t="n">
        <v>191249.3476649784</v>
      </c>
      <c r="BA214" t="n">
        <v>5.820766091346741e-11</v>
      </c>
      <c r="BB214" t="n">
        <v>7.275957614183426e-12</v>
      </c>
      <c r="BC214" t="n">
        <v>6.548361852765083e-11</v>
      </c>
      <c r="BD214" t="n">
        <v>4.304795104036337</v>
      </c>
      <c r="BE214" t="n">
        <v>-4.440892098500626e-16</v>
      </c>
      <c r="BF214" t="n">
        <v>72.23384244450185</v>
      </c>
      <c r="BG214" t="n">
        <v>7.105427357601002e-15</v>
      </c>
      <c r="BH214" t="n">
        <v>2003.278032547687</v>
      </c>
      <c r="BI214" t="n">
        <v>2.273736754432321e-13</v>
      </c>
      <c r="BJ214" t="n">
        <v>81063.82405976104</v>
      </c>
      <c r="BK214" t="n">
        <v>91.71531242381388</v>
      </c>
      <c r="BL214" t="n">
        <v>101888.7266059165</v>
      </c>
      <c r="BM214" t="n">
        <v>255.3426876337726</v>
      </c>
      <c r="BN214" t="n">
        <v>33344.93969396574</v>
      </c>
      <c r="BO214" t="n">
        <v>89.44894365023106</v>
      </c>
      <c r="BP214" t="n">
        <v>0.2889842027510904</v>
      </c>
      <c r="BQ214" t="n">
        <v>2.538922557145326</v>
      </c>
      <c r="BR214" t="n">
        <v>40.97238965994823</v>
      </c>
      <c r="BS214" t="n">
        <v>5503.273585363469</v>
      </c>
      <c r="BT214" t="n">
        <v>3672.996188284346</v>
      </c>
      <c r="BU214" t="n">
        <v>903.5124395140779</v>
      </c>
      <c r="BV214" t="n">
        <v>18836.76</v>
      </c>
      <c r="BW214" t="n">
        <v>1410.59999999</v>
      </c>
      <c r="BX214" t="n">
        <v>16.52414283</v>
      </c>
      <c r="BY214" t="inlineStr">
        <is>
          <t>2023-01-13 03:31:00</t>
        </is>
      </c>
      <c r="BZ214" t="inlineStr">
        <is>
          <t>2023-01-13 03:31:00</t>
        </is>
      </c>
      <c r="CA214" t="inlineStr">
        <is>
          <t>2023-01-13 03:31:00</t>
        </is>
      </c>
    </row>
    <row r="215">
      <c r="A215" t="n">
        <v>212</v>
      </c>
      <c r="B215" t="n">
        <v>200</v>
      </c>
      <c r="C215" t="n">
        <v>72</v>
      </c>
      <c r="D215" t="n">
        <v>1119.469813788641</v>
      </c>
      <c r="E215" t="n">
        <v>10.71367386952218</v>
      </c>
      <c r="F215" t="n">
        <v>149.1152263839362</v>
      </c>
      <c r="G215" t="n">
        <v>6650.595100792611</v>
      </c>
      <c r="H215" t="n">
        <v>218618.287888353</v>
      </c>
      <c r="I215" t="n">
        <v>185279.040999473</v>
      </c>
      <c r="J215" t="n">
        <v>-105.3689749599211</v>
      </c>
      <c r="K215" t="n">
        <v>123.3518437752841</v>
      </c>
      <c r="L215" t="n">
        <v>-204.0946384276384</v>
      </c>
      <c r="M215" t="n">
        <v>2.56182562372347</v>
      </c>
      <c r="N215" t="n">
        <v>72.23384244450185</v>
      </c>
      <c r="O215" t="n">
        <v>2628.51002857395</v>
      </c>
      <c r="P215" t="n">
        <v>-4.440892098500626e-16</v>
      </c>
      <c r="Q215" t="n">
        <v>7.105427357601002e-15</v>
      </c>
      <c r="R215" t="n">
        <v>2.273736754432321e-13</v>
      </c>
      <c r="S215" t="n">
        <v>37.75123348136633</v>
      </c>
      <c r="T215" t="n">
        <v>434.6157789538882</v>
      </c>
      <c r="U215" t="n">
        <v>20167.38015971511</v>
      </c>
      <c r="V215" t="n">
        <v>186.3333333333333</v>
      </c>
      <c r="W215" t="n">
        <v>361</v>
      </c>
      <c r="X215" t="n">
        <v>90.66666666666667</v>
      </c>
      <c r="Y215" t="n">
        <v>0</v>
      </c>
      <c r="Z215" t="n">
        <v>0.3655919267070917</v>
      </c>
      <c r="AA215" t="n">
        <v>2.19776818571135</v>
      </c>
      <c r="AB215" t="n">
        <v>370.9710388558055</v>
      </c>
      <c r="AC215" t="n">
        <v>3875.889171927376</v>
      </c>
      <c r="AD215" t="n">
        <v>2988.019273255211</v>
      </c>
      <c r="AE215" t="n">
        <v>1.274777149356671</v>
      </c>
      <c r="AF215" t="n">
        <v>16.14885131557065</v>
      </c>
      <c r="AG215" t="n">
        <v>486.7112728191393</v>
      </c>
      <c r="AH215" t="n">
        <v>28452.23875023621</v>
      </c>
      <c r="AI215" t="n">
        <v>17719.7553581523</v>
      </c>
      <c r="AJ215" t="n">
        <v>-47.96364681889907</v>
      </c>
      <c r="AK215" t="n">
        <v>-55.90779594228139</v>
      </c>
      <c r="AL215" t="n">
        <v>-252.8713508999615</v>
      </c>
      <c r="AM215" t="n">
        <v>2.56182562372347</v>
      </c>
      <c r="AN215" t="n">
        <v>72.23384244450186</v>
      </c>
      <c r="AO215" t="n">
        <v>2628.51002857395</v>
      </c>
      <c r="AP215" t="n">
        <v>925975.2492134174</v>
      </c>
      <c r="AQ215" t="n">
        <v>0.2163411134687717</v>
      </c>
      <c r="AR215" t="n">
        <v>0.2271571929318491</v>
      </c>
      <c r="AS215" t="n">
        <v>0.1186806919983526</v>
      </c>
      <c r="AT215" t="n">
        <v>0.2360963430011626</v>
      </c>
      <c r="AU215" t="n">
        <v>0.2017246585998641</v>
      </c>
      <c r="AV215" t="n">
        <v>8.10604395709154</v>
      </c>
      <c r="AW215" t="n">
        <v>143.3753694379469</v>
      </c>
      <c r="AX215" t="n">
        <v>8453.868583517402</v>
      </c>
      <c r="AY215" t="n">
        <v>157377.598033295</v>
      </c>
      <c r="AZ215" t="n">
        <v>191249.6095741921</v>
      </c>
      <c r="BA215" t="n">
        <v>5.820766091346741e-11</v>
      </c>
      <c r="BB215" t="n">
        <v>7.275957614183426e-12</v>
      </c>
      <c r="BC215" t="n">
        <v>6.548361852765083e-11</v>
      </c>
      <c r="BD215" t="n">
        <v>2.56182562372347</v>
      </c>
      <c r="BE215" t="n">
        <v>-4.440892098500626e-16</v>
      </c>
      <c r="BF215" t="n">
        <v>72.23384244450185</v>
      </c>
      <c r="BG215" t="n">
        <v>7.105427357601002e-15</v>
      </c>
      <c r="BH215" t="n">
        <v>2628.51002857395</v>
      </c>
      <c r="BI215" t="n">
        <v>2.273736754432321e-13</v>
      </c>
      <c r="BJ215" t="n">
        <v>48225.6690113485</v>
      </c>
      <c r="BK215" t="n">
        <v>91.71531242381388</v>
      </c>
      <c r="BL215" t="n">
        <v>101888.7266059165</v>
      </c>
      <c r="BM215" t="n">
        <v>255.3426876337726</v>
      </c>
      <c r="BN215" t="n">
        <v>43683.16950521988</v>
      </c>
      <c r="BO215" t="n">
        <v>89.44894365023106</v>
      </c>
      <c r="BP215" t="n">
        <v>0.1964025538550835</v>
      </c>
      <c r="BQ215" t="n">
        <v>2.538922557145326</v>
      </c>
      <c r="BR215" t="n">
        <v>175.8616965213137</v>
      </c>
      <c r="BS215" t="n">
        <v>3759.002916585586</v>
      </c>
      <c r="BT215" t="n">
        <v>3672.996188284346</v>
      </c>
      <c r="BU215" t="n">
        <v>3133.911175145962</v>
      </c>
      <c r="BV215" t="n">
        <v>18840.35</v>
      </c>
      <c r="BW215" t="n">
        <v>1410.675</v>
      </c>
      <c r="BX215" t="n">
        <v>16.53503</v>
      </c>
      <c r="BY215" t="inlineStr">
        <is>
          <t>2023-01-13 03:32:00</t>
        </is>
      </c>
      <c r="BZ215" t="inlineStr">
        <is>
          <t>2023-01-13 03:32:00</t>
        </is>
      </c>
      <c r="CA215" t="inlineStr">
        <is>
          <t>2023-01-13 03:32:00</t>
        </is>
      </c>
    </row>
    <row r="216">
      <c r="A216" t="n">
        <v>213</v>
      </c>
      <c r="B216" t="n">
        <v>200</v>
      </c>
      <c r="C216" t="n">
        <v>72</v>
      </c>
      <c r="D216" t="n">
        <v>1120.225256275269</v>
      </c>
      <c r="E216" t="n">
        <v>10.77766676124505</v>
      </c>
      <c r="F216" t="n">
        <v>149.1152263839362</v>
      </c>
      <c r="G216" t="n">
        <v>6660.368810753996</v>
      </c>
      <c r="H216" t="n">
        <v>218618.287888353</v>
      </c>
      <c r="I216" t="n">
        <v>184523.4749403248</v>
      </c>
      <c r="J216" t="n">
        <v>-87.73883866655677</v>
      </c>
      <c r="K216" t="n">
        <v>123.3518437752841</v>
      </c>
      <c r="L216" t="n">
        <v>-204.0946384276384</v>
      </c>
      <c r="M216" t="n">
        <v>1.690340883567035</v>
      </c>
      <c r="N216" t="n">
        <v>72.23384244450185</v>
      </c>
      <c r="O216" t="n">
        <v>2941.126026587082</v>
      </c>
      <c r="P216" t="n">
        <v>-4.440892098500626e-16</v>
      </c>
      <c r="Q216" t="n">
        <v>7.105427357601002e-15</v>
      </c>
      <c r="R216" t="n">
        <v>2.273736754432321e-13</v>
      </c>
      <c r="S216" t="n">
        <v>38.66282185053417</v>
      </c>
      <c r="T216" t="n">
        <v>434.6157789538882</v>
      </c>
      <c r="U216" t="n">
        <v>20479.99615772824</v>
      </c>
      <c r="V216" t="n">
        <v>187</v>
      </c>
      <c r="W216" t="n">
        <v>361</v>
      </c>
      <c r="X216" t="n">
        <v>91</v>
      </c>
      <c r="Y216" t="n">
        <v>0</v>
      </c>
      <c r="Z216" t="n">
        <v>0.3767926830436214</v>
      </c>
      <c r="AA216" t="n">
        <v>2.19776818571135</v>
      </c>
      <c r="AB216" t="n">
        <v>377.3533659055049</v>
      </c>
      <c r="AC216" t="n">
        <v>3875.889171927376</v>
      </c>
      <c r="AD216" t="n">
        <v>2988.019620952111</v>
      </c>
      <c r="AE216" t="n">
        <v>1.278899838903656</v>
      </c>
      <c r="AF216" t="n">
        <v>16.14885131557065</v>
      </c>
      <c r="AG216" t="n">
        <v>489.2093921246004</v>
      </c>
      <c r="AH216" t="n">
        <v>28452.23875023621</v>
      </c>
      <c r="AI216" t="n">
        <v>17719.75548420271</v>
      </c>
      <c r="AJ216" t="n">
        <v>-38.61204596796581</v>
      </c>
      <c r="AK216" t="n">
        <v>-89.92266587895949</v>
      </c>
      <c r="AL216" t="n">
        <v>-264.579578395807</v>
      </c>
      <c r="AM216" t="n">
        <v>1.690340883567035</v>
      </c>
      <c r="AN216" t="n">
        <v>72.23384244450186</v>
      </c>
      <c r="AO216" t="n">
        <v>2941.126026587082</v>
      </c>
      <c r="AP216" t="n">
        <v>926055.2448260756</v>
      </c>
      <c r="AQ216" t="n">
        <v>0.218768482269158</v>
      </c>
      <c r="AR216" t="n">
        <v>0.2271496470155688</v>
      </c>
      <c r="AS216" t="n">
        <v>0.118748627712931</v>
      </c>
      <c r="AT216" t="n">
        <v>0.236075719251715</v>
      </c>
      <c r="AU216" t="n">
        <v>0.1992575237506272</v>
      </c>
      <c r="AV216" t="n">
        <v>8.135654824202412</v>
      </c>
      <c r="AW216" t="n">
        <v>143.3222893402778</v>
      </c>
      <c r="AX216" t="n">
        <v>8465.752778907396</v>
      </c>
      <c r="AY216" t="n">
        <v>157314.4636465938</v>
      </c>
      <c r="AZ216" t="n">
        <v>191175.0894063693</v>
      </c>
      <c r="BA216" t="n">
        <v>5.820766091346741e-11</v>
      </c>
      <c r="BB216" t="n">
        <v>7.275957614183426e-12</v>
      </c>
      <c r="BC216" t="n">
        <v>6.548361852765083e-11</v>
      </c>
      <c r="BD216" t="n">
        <v>1.690340883567035</v>
      </c>
      <c r="BE216" t="n">
        <v>-4.440892098500626e-16</v>
      </c>
      <c r="BF216" t="n">
        <v>72.23384244450185</v>
      </c>
      <c r="BG216" t="n">
        <v>7.105427357601002e-15</v>
      </c>
      <c r="BH216" t="n">
        <v>2941.126026587082</v>
      </c>
      <c r="BI216" t="n">
        <v>2.273736754432321e-13</v>
      </c>
      <c r="BJ216" t="n">
        <v>31806.59148714224</v>
      </c>
      <c r="BK216" t="n">
        <v>91.71531242381388</v>
      </c>
      <c r="BL216" t="n">
        <v>101888.7266059165</v>
      </c>
      <c r="BM216" t="n">
        <v>255.3426876337726</v>
      </c>
      <c r="BN216" t="n">
        <v>48852.28441084695</v>
      </c>
      <c r="BO216" t="n">
        <v>89.44894365023106</v>
      </c>
      <c r="BP216" t="n">
        <v>0.1501117294070801</v>
      </c>
      <c r="BQ216" t="n">
        <v>2.538922557145326</v>
      </c>
      <c r="BR216" t="n">
        <v>243.3063499519964</v>
      </c>
      <c r="BS216" t="n">
        <v>2886.867582196644</v>
      </c>
      <c r="BT216" t="n">
        <v>3672.996188284346</v>
      </c>
      <c r="BU216" t="n">
        <v>4249.110542961904</v>
      </c>
      <c r="BV216" t="n">
        <v>18843.125</v>
      </c>
      <c r="BW216" t="n">
        <v>1411.34384903</v>
      </c>
      <c r="BX216" t="n">
        <v>16.53729353</v>
      </c>
      <c r="BY216" t="inlineStr">
        <is>
          <t>2023-01-13 03:33:00</t>
        </is>
      </c>
      <c r="BZ216" t="inlineStr">
        <is>
          <t>2023-01-13 03:33:00</t>
        </is>
      </c>
      <c r="CA216" t="inlineStr">
        <is>
          <t>2023-01-13 03:33:00</t>
        </is>
      </c>
    </row>
    <row r="217">
      <c r="A217" t="n">
        <v>214</v>
      </c>
      <c r="B217" t="n">
        <v>200</v>
      </c>
      <c r="C217" t="n">
        <v>72</v>
      </c>
      <c r="D217" t="n">
        <v>1120.244676126835</v>
      </c>
      <c r="E217" t="n">
        <v>10.83884400334689</v>
      </c>
      <c r="F217" t="n">
        <v>148.309158550242</v>
      </c>
      <c r="G217" t="n">
        <v>6661.340367766166</v>
      </c>
      <c r="H217" t="n">
        <v>218618.287888353</v>
      </c>
      <c r="I217" t="n">
        <v>184523.4749403248</v>
      </c>
      <c r="J217" t="n">
        <v>-87.73883866655677</v>
      </c>
      <c r="K217" t="n">
        <v>123.3518437752841</v>
      </c>
      <c r="L217" t="n">
        <v>-204.0946384276384</v>
      </c>
      <c r="M217" t="n">
        <v>1.690340883567035</v>
      </c>
      <c r="N217" t="n">
        <v>72.23384244450185</v>
      </c>
      <c r="O217" t="n">
        <v>2941.126026587082</v>
      </c>
      <c r="P217" t="n">
        <v>-4.440892098500626e-16</v>
      </c>
      <c r="Q217" t="n">
        <v>7.105427357601002e-15</v>
      </c>
      <c r="R217" t="n">
        <v>2.273736754432321e-13</v>
      </c>
      <c r="S217" t="n">
        <v>38.72340374138427</v>
      </c>
      <c r="T217" t="n">
        <v>435.4225295843001</v>
      </c>
      <c r="U217" t="n">
        <v>20479.99615772824</v>
      </c>
      <c r="V217" t="n">
        <v>187</v>
      </c>
      <c r="W217" t="n">
        <v>361</v>
      </c>
      <c r="X217" t="n">
        <v>91.66666666666667</v>
      </c>
      <c r="Y217" t="n">
        <v>0</v>
      </c>
      <c r="Z217" t="n">
        <v>0.3773880342953662</v>
      </c>
      <c r="AA217" t="n">
        <v>2.198450982429013</v>
      </c>
      <c r="AB217" t="n">
        <v>377.3821303010461</v>
      </c>
      <c r="AC217" t="n">
        <v>3875.889171927376</v>
      </c>
      <c r="AD217" t="n">
        <v>2988.019620952111</v>
      </c>
      <c r="AE217" t="n">
        <v>1.279115645605381</v>
      </c>
      <c r="AF217" t="n">
        <v>16.14909882006007</v>
      </c>
      <c r="AG217" t="n">
        <v>489.2381565201416</v>
      </c>
      <c r="AH217" t="n">
        <v>28452.23875023621</v>
      </c>
      <c r="AI217" t="n">
        <v>17719.75548420271</v>
      </c>
      <c r="AJ217" t="n">
        <v>-40.17561128526614</v>
      </c>
      <c r="AK217" t="n">
        <v>-282.0923992949944</v>
      </c>
      <c r="AL217" t="n">
        <v>-266.7986873941277</v>
      </c>
      <c r="AM217" t="n">
        <v>1.690340883567035</v>
      </c>
      <c r="AN217" t="n">
        <v>72.23384244450186</v>
      </c>
      <c r="AO217" t="n">
        <v>2941.126026587082</v>
      </c>
      <c r="AP217" t="n">
        <v>926813.1336441723</v>
      </c>
      <c r="AQ217" t="n">
        <v>0.2191217567148279</v>
      </c>
      <c r="AR217" t="n">
        <v>0.2270715097942092</v>
      </c>
      <c r="AS217" t="n">
        <v>0.1188421592693821</v>
      </c>
      <c r="AT217" t="n">
        <v>0.2358689951244646</v>
      </c>
      <c r="AU217" t="n">
        <v>0.1990955790971162</v>
      </c>
      <c r="AV217" t="n">
        <v>8.135335505091035</v>
      </c>
      <c r="AW217" t="n">
        <v>143.3230077016921</v>
      </c>
      <c r="AX217" t="n">
        <v>8467.42093868433</v>
      </c>
      <c r="AY217" t="n">
        <v>157321.0432286148</v>
      </c>
      <c r="AZ217" t="n">
        <v>191185.0467053165</v>
      </c>
      <c r="BA217" t="n">
        <v>5.820766091346741e-11</v>
      </c>
      <c r="BB217" t="n">
        <v>7.275957614183426e-12</v>
      </c>
      <c r="BC217" t="n">
        <v>6.548361852765083e-11</v>
      </c>
      <c r="BD217" t="n">
        <v>1.690340883567035</v>
      </c>
      <c r="BE217" t="n">
        <v>-4.440892098500626e-16</v>
      </c>
      <c r="BF217" t="n">
        <v>72.23384244450185</v>
      </c>
      <c r="BG217" t="n">
        <v>7.105427357601002e-15</v>
      </c>
      <c r="BH217" t="n">
        <v>2941.126026587082</v>
      </c>
      <c r="BI217" t="n">
        <v>2.273736754432321e-13</v>
      </c>
      <c r="BJ217" t="n">
        <v>31806.59148714224</v>
      </c>
      <c r="BK217" t="n">
        <v>91.71531242381388</v>
      </c>
      <c r="BL217" t="n">
        <v>101888.7266059165</v>
      </c>
      <c r="BM217" t="n">
        <v>255.3426876337726</v>
      </c>
      <c r="BN217" t="n">
        <v>48852.28441084695</v>
      </c>
      <c r="BO217" t="n">
        <v>89.44894365023106</v>
      </c>
      <c r="BP217" t="n">
        <v>0.1501117294070801</v>
      </c>
      <c r="BQ217" t="n">
        <v>2.538922557145326</v>
      </c>
      <c r="BR217" t="n">
        <v>243.3063499519964</v>
      </c>
      <c r="BS217" t="n">
        <v>2886.867582196644</v>
      </c>
      <c r="BT217" t="n">
        <v>3672.996188284346</v>
      </c>
      <c r="BU217" t="n">
        <v>4249.110542961904</v>
      </c>
      <c r="BV217" t="n">
        <v>18843.125</v>
      </c>
      <c r="BW217" t="n">
        <v>1414.99999999</v>
      </c>
      <c r="BX217" t="n">
        <v>16.53729353</v>
      </c>
      <c r="BY217" t="inlineStr">
        <is>
          <t>2023-01-13 03:33:00</t>
        </is>
      </c>
      <c r="BZ217" t="inlineStr">
        <is>
          <t>2023-01-13 03:34:00</t>
        </is>
      </c>
      <c r="CA217" t="inlineStr">
        <is>
          <t>2023-01-13 03:33:00</t>
        </is>
      </c>
    </row>
    <row r="218">
      <c r="A218" t="n">
        <v>215</v>
      </c>
      <c r="B218" t="n">
        <v>200</v>
      </c>
      <c r="C218" t="n">
        <v>72</v>
      </c>
      <c r="D218" t="n">
        <v>1120.24813593169</v>
      </c>
      <c r="E218" t="n">
        <v>10.86943262439781</v>
      </c>
      <c r="F218" t="n">
        <v>147.9081488282861</v>
      </c>
      <c r="G218" t="n">
        <v>6661.340367766166</v>
      </c>
      <c r="H218" t="n">
        <v>218618.287888353</v>
      </c>
      <c r="I218" t="n">
        <v>184523.4749403248</v>
      </c>
      <c r="J218" t="n">
        <v>-87.73883866655677</v>
      </c>
      <c r="K218" t="n">
        <v>123.3518437752841</v>
      </c>
      <c r="L218" t="n">
        <v>-204.0946384276384</v>
      </c>
      <c r="M218" t="n">
        <v>1.690340883567035</v>
      </c>
      <c r="N218" t="n">
        <v>72.23384244450185</v>
      </c>
      <c r="O218" t="n">
        <v>3205.686096807358</v>
      </c>
      <c r="P218" t="n">
        <v>-4.440892098500626e-16</v>
      </c>
      <c r="Q218" t="n">
        <v>7.105427357601002e-15</v>
      </c>
      <c r="R218" t="n">
        <v>2.273736754432321e-13</v>
      </c>
      <c r="S218" t="n">
        <v>38.75369468680933</v>
      </c>
      <c r="T218" t="n">
        <v>435.825904899506</v>
      </c>
      <c r="U218" t="n">
        <v>20744.55622794851</v>
      </c>
      <c r="V218" t="n">
        <v>187.6666666666667</v>
      </c>
      <c r="W218" t="n">
        <v>361</v>
      </c>
      <c r="X218" t="n">
        <v>92</v>
      </c>
      <c r="Y218" t="n">
        <v>0</v>
      </c>
      <c r="Z218" t="n">
        <v>0.3776857099212385</v>
      </c>
      <c r="AA218" t="n">
        <v>2.19879955421871</v>
      </c>
      <c r="AB218" t="n">
        <v>382.3479310697144</v>
      </c>
      <c r="AC218" t="n">
        <v>3875.889171927376</v>
      </c>
      <c r="AD218" t="n">
        <v>2988.019620952111</v>
      </c>
      <c r="AE218" t="n">
        <v>1.279223548956243</v>
      </c>
      <c r="AF218" t="n">
        <v>16.14922974573565</v>
      </c>
      <c r="AG218" t="n">
        <v>491.0381905532108</v>
      </c>
      <c r="AH218" t="n">
        <v>28452.23875023621</v>
      </c>
      <c r="AI218" t="n">
        <v>17719.75548420271</v>
      </c>
      <c r="AJ218" t="n">
        <v>-56.48740081168639</v>
      </c>
      <c r="AK218" t="n">
        <v>-326.6643514886867</v>
      </c>
      <c r="AL218" t="n">
        <v>-260.0737439118136</v>
      </c>
      <c r="AM218" t="n">
        <v>1.690340883567035</v>
      </c>
      <c r="AN218" t="n">
        <v>72.23384244450186</v>
      </c>
      <c r="AO218" t="n">
        <v>3205.686096807358</v>
      </c>
      <c r="AP218" t="n">
        <v>927406.3159585685</v>
      </c>
      <c r="AQ218" t="n">
        <v>0.2208461103792569</v>
      </c>
      <c r="AR218" t="n">
        <v>0.2256693347386309</v>
      </c>
      <c r="AS218" t="n">
        <v>0.118783470706823</v>
      </c>
      <c r="AT218" t="n">
        <v>0.2357238959259957</v>
      </c>
      <c r="AU218" t="n">
        <v>0.1989771882492934</v>
      </c>
      <c r="AV218" t="n">
        <v>8.13532455302083</v>
      </c>
      <c r="AW218" t="n">
        <v>143.3055703607555</v>
      </c>
      <c r="AX218" t="n">
        <v>8467.561150738338</v>
      </c>
      <c r="AY218" t="n">
        <v>157327.9781532296</v>
      </c>
      <c r="AZ218" t="n">
        <v>191187.4107890206</v>
      </c>
      <c r="BA218" t="n">
        <v>5.820766091346741e-11</v>
      </c>
      <c r="BB218" t="n">
        <v>7.275957614183426e-12</v>
      </c>
      <c r="BC218" t="n">
        <v>6.548361852765083e-11</v>
      </c>
      <c r="BD218" t="n">
        <v>1.690340883567035</v>
      </c>
      <c r="BE218" t="n">
        <v>-4.440892098500626e-16</v>
      </c>
      <c r="BF218" t="n">
        <v>72.23384244450185</v>
      </c>
      <c r="BG218" t="n">
        <v>7.105427357601002e-15</v>
      </c>
      <c r="BH218" t="n">
        <v>3205.686096807358</v>
      </c>
      <c r="BI218" t="n">
        <v>2.273736754432321e-13</v>
      </c>
      <c r="BJ218" t="n">
        <v>31806.59148714224</v>
      </c>
      <c r="BK218" t="n">
        <v>91.71531242381388</v>
      </c>
      <c r="BL218" t="n">
        <v>101888.7266059165</v>
      </c>
      <c r="BM218" t="n">
        <v>255.3426876337726</v>
      </c>
      <c r="BN218" t="n">
        <v>53226.48456555943</v>
      </c>
      <c r="BO218" t="n">
        <v>89.44894365023106</v>
      </c>
      <c r="BP218" t="n">
        <v>0.1501117294070801</v>
      </c>
      <c r="BQ218" t="n">
        <v>2.538922557145326</v>
      </c>
      <c r="BR218" t="n">
        <v>385.1643220710708</v>
      </c>
      <c r="BS218" t="n">
        <v>2886.867582196644</v>
      </c>
      <c r="BT218" t="n">
        <v>3672.996188284346</v>
      </c>
      <c r="BU218" t="n">
        <v>6594.570925829978</v>
      </c>
      <c r="BV218" t="n">
        <v>18857.6</v>
      </c>
      <c r="BW218" t="n">
        <v>1414.09750075</v>
      </c>
      <c r="BX218" t="n">
        <v>16.53386375</v>
      </c>
      <c r="BY218" t="inlineStr">
        <is>
          <t>2023-01-13 03:35:00</t>
        </is>
      </c>
      <c r="BZ218" t="inlineStr">
        <is>
          <t>2023-01-13 03:35:00</t>
        </is>
      </c>
      <c r="CA218" t="inlineStr">
        <is>
          <t>2023-01-13 03:35:00</t>
        </is>
      </c>
    </row>
    <row r="219">
      <c r="A219" t="n">
        <v>216</v>
      </c>
      <c r="B219" t="n">
        <v>200</v>
      </c>
      <c r="C219" t="n">
        <v>72</v>
      </c>
      <c r="D219" t="n">
        <v>1120.265147577033</v>
      </c>
      <c r="E219" t="n">
        <v>10.86943262439781</v>
      </c>
      <c r="F219" t="n">
        <v>147.9081488282861</v>
      </c>
      <c r="G219" t="n">
        <v>6662.192152907334</v>
      </c>
      <c r="H219" t="n">
        <v>218618.287888353</v>
      </c>
      <c r="I219" t="n">
        <v>184523.4749403248</v>
      </c>
      <c r="J219" t="n">
        <v>-87.73883866655677</v>
      </c>
      <c r="K219" t="n">
        <v>123.3518437752841</v>
      </c>
      <c r="L219" t="n">
        <v>-204.0946384276384</v>
      </c>
      <c r="M219" t="n">
        <v>1.690340883567035</v>
      </c>
      <c r="N219" t="n">
        <v>72.23384244450185</v>
      </c>
      <c r="O219" t="n">
        <v>3337.966131917496</v>
      </c>
      <c r="P219" t="n">
        <v>0.002261972274909084</v>
      </c>
      <c r="Q219" t="n">
        <v>7.105427357601002e-15</v>
      </c>
      <c r="R219" t="n">
        <v>2.273736754432321e-13</v>
      </c>
      <c r="S219" t="n">
        <v>38.75595665908423</v>
      </c>
      <c r="T219" t="n">
        <v>435.825904899506</v>
      </c>
      <c r="U219" t="n">
        <v>20876.83626305865</v>
      </c>
      <c r="V219" t="n">
        <v>188</v>
      </c>
      <c r="W219" t="n">
        <v>361.6666666666667</v>
      </c>
      <c r="X219" t="n">
        <v>92</v>
      </c>
      <c r="Y219" t="n">
        <v>0</v>
      </c>
      <c r="Z219" t="n">
        <v>0.3776857099212385</v>
      </c>
      <c r="AA219" t="n">
        <v>2.19879955421871</v>
      </c>
      <c r="AB219" t="n">
        <v>384.856024931785</v>
      </c>
      <c r="AC219" t="n">
        <v>3875.889171927376</v>
      </c>
      <c r="AD219" t="n">
        <v>2988.019643571834</v>
      </c>
      <c r="AE219" t="n">
        <v>1.279223548956243</v>
      </c>
      <c r="AF219" t="n">
        <v>16.14922974573565</v>
      </c>
      <c r="AG219" t="n">
        <v>491.963401047482</v>
      </c>
      <c r="AH219" t="n">
        <v>28452.23875023621</v>
      </c>
      <c r="AI219" t="n">
        <v>17719.75549240203</v>
      </c>
      <c r="AJ219" t="n">
        <v>-62.87189406746224</v>
      </c>
      <c r="AK219" t="n">
        <v>-285.7920178211553</v>
      </c>
      <c r="AL219" t="n">
        <v>-237.7846036467559</v>
      </c>
      <c r="AM219" t="n">
        <v>1.688078911292126</v>
      </c>
      <c r="AN219" t="n">
        <v>72.23384244450186</v>
      </c>
      <c r="AO219" t="n">
        <v>3337.966131917496</v>
      </c>
      <c r="AP219" t="n">
        <v>927411.1738347309</v>
      </c>
      <c r="AQ219" t="n">
        <v>0.2210146032749559</v>
      </c>
      <c r="AR219" t="n">
        <v>0.2255273060101292</v>
      </c>
      <c r="AS219" t="n">
        <v>0.1187582133366098</v>
      </c>
      <c r="AT219" t="n">
        <v>0.2357237313922137</v>
      </c>
      <c r="AU219" t="n">
        <v>0.1989761459860914</v>
      </c>
      <c r="AV219" t="n">
        <v>8.135223998475011</v>
      </c>
      <c r="AW219" t="n">
        <v>143.316198134408</v>
      </c>
      <c r="AX219" t="n">
        <v>8469.635448229063</v>
      </c>
      <c r="AY219" t="n">
        <v>157332.8284023642</v>
      </c>
      <c r="AZ219" t="n">
        <v>191194.8200721411</v>
      </c>
      <c r="BA219" t="n">
        <v>5.820766091346741e-11</v>
      </c>
      <c r="BB219" t="n">
        <v>42.6518127029522</v>
      </c>
      <c r="BC219" t="n">
        <v>42.65181270301041</v>
      </c>
      <c r="BD219" t="n">
        <v>1.690340883567035</v>
      </c>
      <c r="BE219" t="n">
        <v>0.002261972274909084</v>
      </c>
      <c r="BF219" t="n">
        <v>72.23384244450185</v>
      </c>
      <c r="BG219" t="n">
        <v>7.105427357601002e-15</v>
      </c>
      <c r="BH219" t="n">
        <v>3337.966131917496</v>
      </c>
      <c r="BI219" t="n">
        <v>2.273736754432321e-13</v>
      </c>
      <c r="BJ219" t="n">
        <v>31806.59148714224</v>
      </c>
      <c r="BK219" t="n">
        <v>134.3671251267588</v>
      </c>
      <c r="BL219" t="n">
        <v>101888.7266059165</v>
      </c>
      <c r="BM219" t="n">
        <v>255.3426876337726</v>
      </c>
      <c r="BN219" t="n">
        <v>55413.58464291566</v>
      </c>
      <c r="BO219" t="n">
        <v>89.44894365023106</v>
      </c>
      <c r="BP219" t="n">
        <v>0.1501117294070801</v>
      </c>
      <c r="BQ219" t="n">
        <v>2.538922557145326</v>
      </c>
      <c r="BR219" t="n">
        <v>456.093308130608</v>
      </c>
      <c r="BS219" t="n">
        <v>2886.867582196644</v>
      </c>
      <c r="BT219" t="n">
        <v>3672.996188284346</v>
      </c>
      <c r="BU219" t="n">
        <v>7767.301117264014</v>
      </c>
      <c r="BV219" t="n">
        <v>18856.02806721</v>
      </c>
      <c r="BW219" t="n">
        <v>1413.7</v>
      </c>
      <c r="BX219" t="n">
        <v>16.52535857</v>
      </c>
      <c r="BY219" t="inlineStr">
        <is>
          <t>2023-01-13 03:36:00</t>
        </is>
      </c>
      <c r="BZ219" t="inlineStr">
        <is>
          <t>2023-01-13 03:36:00</t>
        </is>
      </c>
      <c r="CA219" t="inlineStr">
        <is>
          <t>2023-01-13 03:36:00</t>
        </is>
      </c>
    </row>
    <row r="220">
      <c r="A220" t="n">
        <v>217</v>
      </c>
      <c r="B220" t="n">
        <v>200</v>
      </c>
      <c r="C220" t="n">
        <v>72</v>
      </c>
      <c r="D220" t="n">
        <v>1120.265147577033</v>
      </c>
      <c r="E220" t="n">
        <v>10.86943262439781</v>
      </c>
      <c r="F220" t="n">
        <v>147.9081488282861</v>
      </c>
      <c r="G220" t="n">
        <v>6662.192152907334</v>
      </c>
      <c r="H220" t="n">
        <v>218618.287888353</v>
      </c>
      <c r="I220" t="n">
        <v>184523.4749403248</v>
      </c>
      <c r="J220" t="n">
        <v>-87.73883866655677</v>
      </c>
      <c r="K220" t="n">
        <v>123.3518437752841</v>
      </c>
      <c r="L220" t="n">
        <v>-204.0946384276384</v>
      </c>
      <c r="M220" t="n">
        <v>1.690340883567035</v>
      </c>
      <c r="N220" t="n">
        <v>72.23384244450185</v>
      </c>
      <c r="O220" t="n">
        <v>3337.966131917496</v>
      </c>
      <c r="P220" t="n">
        <v>0.003392958412363848</v>
      </c>
      <c r="Q220" t="n">
        <v>7.105427357601002e-15</v>
      </c>
      <c r="R220" t="n">
        <v>149.3574324683154</v>
      </c>
      <c r="S220" t="n">
        <v>38.75708764522169</v>
      </c>
      <c r="T220" t="n">
        <v>435.825904899506</v>
      </c>
      <c r="U220" t="n">
        <v>21026.19369552697</v>
      </c>
      <c r="V220" t="n">
        <v>188</v>
      </c>
      <c r="W220" t="n">
        <v>362.6666666666667</v>
      </c>
      <c r="X220" t="n">
        <v>92</v>
      </c>
      <c r="Y220" t="n">
        <v>0</v>
      </c>
      <c r="Z220" t="n">
        <v>0.3776857099212385</v>
      </c>
      <c r="AA220" t="n">
        <v>2.19879955421871</v>
      </c>
      <c r="AB220" t="n">
        <v>384.856024931785</v>
      </c>
      <c r="AC220" t="n">
        <v>3876.238124880395</v>
      </c>
      <c r="AD220" t="n">
        <v>2988.019654881695</v>
      </c>
      <c r="AE220" t="n">
        <v>1.279223548956243</v>
      </c>
      <c r="AF220" t="n">
        <v>16.14922974573565</v>
      </c>
      <c r="AG220" t="n">
        <v>491.963401047482</v>
      </c>
      <c r="AH220" t="n">
        <v>28452.36524051972</v>
      </c>
      <c r="AI220" t="n">
        <v>17719.75549650168</v>
      </c>
      <c r="AJ220" t="n">
        <v>-66.27321472102317</v>
      </c>
      <c r="AK220" t="n">
        <v>-284.0463485702799</v>
      </c>
      <c r="AL220" t="n">
        <v>-210.4646637903589</v>
      </c>
      <c r="AM220" t="n">
        <v>1.686947925154671</v>
      </c>
      <c r="AN220" t="n">
        <v>72.23384244450186</v>
      </c>
      <c r="AO220" t="n">
        <v>3188.60869944918</v>
      </c>
      <c r="AP220" t="n">
        <v>927291.2710021464</v>
      </c>
      <c r="AQ220" t="n">
        <v>0.2210247557046386</v>
      </c>
      <c r="AR220" t="n">
        <v>0.2254930640860784</v>
      </c>
      <c r="AS220" t="n">
        <v>0.11872765077369</v>
      </c>
      <c r="AT220" t="n">
        <v>0.2357537494158138</v>
      </c>
      <c r="AU220" t="n">
        <v>0.1990007800197792</v>
      </c>
      <c r="AV220" t="n">
        <v>8.135320947413369</v>
      </c>
      <c r="AW220" t="n">
        <v>143.3202660564805</v>
      </c>
      <c r="AX220" t="n">
        <v>8470.072558898897</v>
      </c>
      <c r="AY220" t="n">
        <v>157334.0333987789</v>
      </c>
      <c r="AZ220" t="n">
        <v>191196.0171195814</v>
      </c>
      <c r="BA220" t="n">
        <v>2466.986634801022</v>
      </c>
      <c r="BB220" t="n">
        <v>63.97771905442466</v>
      </c>
      <c r="BC220" t="n">
        <v>2530.964353855447</v>
      </c>
      <c r="BD220" t="n">
        <v>1.690340883567035</v>
      </c>
      <c r="BE220" t="n">
        <v>0.003392958412363848</v>
      </c>
      <c r="BF220" t="n">
        <v>72.23384244450185</v>
      </c>
      <c r="BG220" t="n">
        <v>7.105427357601002e-15</v>
      </c>
      <c r="BH220" t="n">
        <v>3337.966131917496</v>
      </c>
      <c r="BI220" t="n">
        <v>149.3574324683154</v>
      </c>
      <c r="BJ220" t="n">
        <v>31806.59148714224</v>
      </c>
      <c r="BK220" t="n">
        <v>155.6930314782313</v>
      </c>
      <c r="BL220" t="n">
        <v>101888.7266059165</v>
      </c>
      <c r="BM220" t="n">
        <v>255.3426876337726</v>
      </c>
      <c r="BN220" t="n">
        <v>55413.58464291566</v>
      </c>
      <c r="BO220" t="n">
        <v>2556.435578451195</v>
      </c>
      <c r="BP220" t="n">
        <v>0.1501117294070801</v>
      </c>
      <c r="BQ220" t="n">
        <v>2.538922557145326</v>
      </c>
      <c r="BR220" t="n">
        <v>456.093308130608</v>
      </c>
      <c r="BS220" t="n">
        <v>2886.867582196644</v>
      </c>
      <c r="BT220" t="n">
        <v>3672.996188284346</v>
      </c>
      <c r="BU220" t="n">
        <v>7767.301117264014</v>
      </c>
      <c r="BV220" t="n">
        <v>18859.84</v>
      </c>
      <c r="BW220" t="n">
        <v>1413.8625</v>
      </c>
      <c r="BX220" t="n">
        <v>16.51733425</v>
      </c>
      <c r="BY220" t="inlineStr">
        <is>
          <t>2023-01-13 03:37:00</t>
        </is>
      </c>
      <c r="BZ220" t="inlineStr">
        <is>
          <t>2023-01-13 03:37:00</t>
        </is>
      </c>
      <c r="CA220" t="inlineStr">
        <is>
          <t>2023-01-13 03:38:00</t>
        </is>
      </c>
    </row>
    <row r="221">
      <c r="A221" t="n">
        <v>218</v>
      </c>
      <c r="B221" t="n">
        <v>200</v>
      </c>
      <c r="C221" t="n">
        <v>72</v>
      </c>
      <c r="D221" t="n">
        <v>1120.265147577033</v>
      </c>
      <c r="E221" t="n">
        <v>10.86943262439781</v>
      </c>
      <c r="F221" t="n">
        <v>147.9081488282861</v>
      </c>
      <c r="G221" t="n">
        <v>6662.192152907334</v>
      </c>
      <c r="H221" t="n">
        <v>218618.287888353</v>
      </c>
      <c r="I221" t="n">
        <v>184523.4749403248</v>
      </c>
      <c r="J221" t="n">
        <v>-87.73883866655677</v>
      </c>
      <c r="K221" t="n">
        <v>123.3518437752841</v>
      </c>
      <c r="L221" t="n">
        <v>-204.0946384276384</v>
      </c>
      <c r="M221" t="n">
        <v>1.690340883567035</v>
      </c>
      <c r="N221" t="n">
        <v>72.23384244450185</v>
      </c>
      <c r="O221" t="n">
        <v>3337.966131917496</v>
      </c>
      <c r="P221" t="n">
        <v>0.003392958412363848</v>
      </c>
      <c r="Q221" t="n">
        <v>7.105427357601002e-15</v>
      </c>
      <c r="R221" t="n">
        <v>224.036148702473</v>
      </c>
      <c r="S221" t="n">
        <v>38.75708764522169</v>
      </c>
      <c r="T221" t="n">
        <v>435.825904899506</v>
      </c>
      <c r="U221" t="n">
        <v>21100.87241176112</v>
      </c>
      <c r="V221" t="n">
        <v>188</v>
      </c>
      <c r="W221" t="n">
        <v>363</v>
      </c>
      <c r="X221" t="n">
        <v>92</v>
      </c>
      <c r="Y221" t="n">
        <v>0</v>
      </c>
      <c r="Z221" t="n">
        <v>0.3776857099212385</v>
      </c>
      <c r="AA221" t="n">
        <v>2.19879955421871</v>
      </c>
      <c r="AB221" t="n">
        <v>384.856024931785</v>
      </c>
      <c r="AC221" t="n">
        <v>3876.412601356905</v>
      </c>
      <c r="AD221" t="n">
        <v>2988.019654881695</v>
      </c>
      <c r="AE221" t="n">
        <v>1.279223548956243</v>
      </c>
      <c r="AF221" t="n">
        <v>16.14922974573565</v>
      </c>
      <c r="AG221" t="n">
        <v>491.963401047482</v>
      </c>
      <c r="AH221" t="n">
        <v>28452.42848566148</v>
      </c>
      <c r="AI221" t="n">
        <v>17719.75549650168</v>
      </c>
      <c r="AJ221" t="n">
        <v>-68.41672542466219</v>
      </c>
      <c r="AK221" t="n">
        <v>-287.9590150360216</v>
      </c>
      <c r="AL221" t="n">
        <v>-201.5363609931356</v>
      </c>
      <c r="AM221" t="n">
        <v>1.686947925154671</v>
      </c>
      <c r="AN221" t="n">
        <v>72.23384244450186</v>
      </c>
      <c r="AO221" t="n">
        <v>3113.929983215023</v>
      </c>
      <c r="AP221" t="n">
        <v>927312.3898341347</v>
      </c>
      <c r="AQ221" t="n">
        <v>0.2210644033598967</v>
      </c>
      <c r="AR221" t="n">
        <v>0.2255138477230285</v>
      </c>
      <c r="AS221" t="n">
        <v>0.1186672968393966</v>
      </c>
      <c r="AT221" t="n">
        <v>0.2357570937991412</v>
      </c>
      <c r="AU221" t="n">
        <v>0.1989973582785371</v>
      </c>
      <c r="AV221" t="n">
        <v>8.135377229687832</v>
      </c>
      <c r="AW221" t="n">
        <v>143.3232892629431</v>
      </c>
      <c r="AX221" t="n">
        <v>8470.765917464589</v>
      </c>
      <c r="AY221" t="n">
        <v>157338.4801856165</v>
      </c>
      <c r="AZ221" t="n">
        <v>191200.7992020226</v>
      </c>
      <c r="BA221" t="n">
        <v>3700.479952201504</v>
      </c>
      <c r="BB221" t="n">
        <v>63.97771905442466</v>
      </c>
      <c r="BC221" t="n">
        <v>3764.45767125593</v>
      </c>
      <c r="BD221" t="n">
        <v>1.690340883567035</v>
      </c>
      <c r="BE221" t="n">
        <v>0.003392958412363848</v>
      </c>
      <c r="BF221" t="n">
        <v>72.23384244450185</v>
      </c>
      <c r="BG221" t="n">
        <v>7.105427357601002e-15</v>
      </c>
      <c r="BH221" t="n">
        <v>3337.966131917496</v>
      </c>
      <c r="BI221" t="n">
        <v>224.036148702473</v>
      </c>
      <c r="BJ221" t="n">
        <v>31806.59148714224</v>
      </c>
      <c r="BK221" t="n">
        <v>155.6930314782313</v>
      </c>
      <c r="BL221" t="n">
        <v>101888.7266059165</v>
      </c>
      <c r="BM221" t="n">
        <v>255.3426876337726</v>
      </c>
      <c r="BN221" t="n">
        <v>55413.58464291566</v>
      </c>
      <c r="BO221" t="n">
        <v>3789.928895851677</v>
      </c>
      <c r="BP221" t="n">
        <v>0.1501117294070801</v>
      </c>
      <c r="BQ221" t="n">
        <v>2.538922557145326</v>
      </c>
      <c r="BR221" t="n">
        <v>456.093308130608</v>
      </c>
      <c r="BS221" t="n">
        <v>2886.867582196644</v>
      </c>
      <c r="BT221" t="n">
        <v>3672.996188284346</v>
      </c>
      <c r="BU221" t="n">
        <v>7767.301117264014</v>
      </c>
      <c r="BV221" t="n">
        <v>18859.84</v>
      </c>
      <c r="BW221" t="n">
        <v>1413.8625</v>
      </c>
      <c r="BX221" t="n">
        <v>16.51733425</v>
      </c>
      <c r="BY221" t="inlineStr">
        <is>
          <t>2023-01-13 03:37:00</t>
        </is>
      </c>
      <c r="BZ221" t="inlineStr">
        <is>
          <t>2023-01-13 03:37:00</t>
        </is>
      </c>
      <c r="CA221" t="inlineStr">
        <is>
          <t>2023-01-13 03:38:00</t>
        </is>
      </c>
    </row>
    <row r="222">
      <c r="A222" t="n">
        <v>219</v>
      </c>
      <c r="B222" t="n">
        <v>200</v>
      </c>
      <c r="C222" t="n">
        <v>72</v>
      </c>
      <c r="D222" t="n">
        <v>1120.265147577033</v>
      </c>
      <c r="E222" t="n">
        <v>10.8591849173887</v>
      </c>
      <c r="F222" t="n">
        <v>147.9081488282861</v>
      </c>
      <c r="G222" t="n">
        <v>6662.192152907334</v>
      </c>
      <c r="H222" t="n">
        <v>218819.9365919059</v>
      </c>
      <c r="I222" t="n">
        <v>184523.4749403248</v>
      </c>
      <c r="J222" t="n">
        <v>-87.73883866655677</v>
      </c>
      <c r="K222" t="n">
        <v>123.3518437752841</v>
      </c>
      <c r="L222" t="n">
        <v>-204.0946384276384</v>
      </c>
      <c r="M222" t="n">
        <v>1.690340883567035</v>
      </c>
      <c r="N222" t="n">
        <v>72.23384244450185</v>
      </c>
      <c r="O222" t="n">
        <v>3337.966131917496</v>
      </c>
      <c r="P222" t="n">
        <v>0.04250702077094134</v>
      </c>
      <c r="Q222" t="n">
        <v>7.105427357601002e-15</v>
      </c>
      <c r="R222" t="n">
        <v>224.036148702473</v>
      </c>
      <c r="S222" t="n">
        <v>38.80689777903571</v>
      </c>
      <c r="T222" t="n">
        <v>435.825904899506</v>
      </c>
      <c r="U222" t="n">
        <v>21100.87241176112</v>
      </c>
      <c r="V222" t="n">
        <v>188</v>
      </c>
      <c r="W222" t="n">
        <v>363.6666666666667</v>
      </c>
      <c r="X222" t="n">
        <v>92.66666666666667</v>
      </c>
      <c r="Y222" t="n">
        <v>0</v>
      </c>
      <c r="Z222" t="n">
        <v>0.3781340743675698</v>
      </c>
      <c r="AA222" t="n">
        <v>2.19879955421871</v>
      </c>
      <c r="AB222" t="n">
        <v>384.856024931785</v>
      </c>
      <c r="AC222" t="n">
        <v>3876.413592613135</v>
      </c>
      <c r="AD222" t="n">
        <v>2988.019654881695</v>
      </c>
      <c r="AE222" t="n">
        <v>1.279386074435527</v>
      </c>
      <c r="AF222" t="n">
        <v>16.14922974573565</v>
      </c>
      <c r="AG222" t="n">
        <v>491.963401047482</v>
      </c>
      <c r="AH222" t="n">
        <v>28452.4288449772</v>
      </c>
      <c r="AI222" t="n">
        <v>17719.75549650168</v>
      </c>
      <c r="AJ222" t="n">
        <v>-60.73554317654425</v>
      </c>
      <c r="AK222" t="n">
        <v>-227.5233668574608</v>
      </c>
      <c r="AL222" t="n">
        <v>-212.4998649185018</v>
      </c>
      <c r="AM222" t="n">
        <v>1.647833862796094</v>
      </c>
      <c r="AN222" t="n">
        <v>72.23384244450186</v>
      </c>
      <c r="AO222" t="n">
        <v>3113.929983215023</v>
      </c>
      <c r="AP222" t="n">
        <v>927308.8946691136</v>
      </c>
      <c r="AQ222" t="n">
        <v>0.2210652365844828</v>
      </c>
      <c r="AR222" t="n">
        <v>0.2255146977182317</v>
      </c>
      <c r="AS222" t="n">
        <v>0.1186677441140723</v>
      </c>
      <c r="AT222" t="n">
        <v>0.2357542291731134</v>
      </c>
      <c r="AU222" t="n">
        <v>0.1989980924100998</v>
      </c>
      <c r="AV222" t="n">
        <v>8.135369466424264</v>
      </c>
      <c r="AW222" t="n">
        <v>143.3231318036572</v>
      </c>
      <c r="AX222" t="n">
        <v>8470.757624375552</v>
      </c>
      <c r="AY222" t="n">
        <v>157338.5217088778</v>
      </c>
      <c r="AZ222" t="n">
        <v>191200.6006624374</v>
      </c>
      <c r="BA222" t="n">
        <v>4437.897762865473</v>
      </c>
      <c r="BB222" t="n">
        <v>63.97771905442466</v>
      </c>
      <c r="BC222" t="n">
        <v>4501.875481919898</v>
      </c>
      <c r="BD222" t="n">
        <v>1.690340883567035</v>
      </c>
      <c r="BE222" t="n">
        <v>0.04250702077094134</v>
      </c>
      <c r="BF222" t="n">
        <v>72.23384244450185</v>
      </c>
      <c r="BG222" t="n">
        <v>7.105427357601002e-15</v>
      </c>
      <c r="BH222" t="n">
        <v>3337.966131917496</v>
      </c>
      <c r="BI222" t="n">
        <v>224.036148702473</v>
      </c>
      <c r="BJ222" t="n">
        <v>31806.59148714224</v>
      </c>
      <c r="BK222" t="n">
        <v>893.1108421422001</v>
      </c>
      <c r="BL222" t="n">
        <v>101888.7266059165</v>
      </c>
      <c r="BM222" t="n">
        <v>255.3426876337726</v>
      </c>
      <c r="BN222" t="n">
        <v>55413.58464291566</v>
      </c>
      <c r="BO222" t="n">
        <v>3789.928895851677</v>
      </c>
      <c r="BP222" t="n">
        <v>0.1501117294070801</v>
      </c>
      <c r="BQ222" t="n">
        <v>2.538922557145326</v>
      </c>
      <c r="BR222" t="n">
        <v>456.093308130608</v>
      </c>
      <c r="BS222" t="n">
        <v>2886.867582196644</v>
      </c>
      <c r="BT222" t="n">
        <v>3672.996188284346</v>
      </c>
      <c r="BU222" t="n">
        <v>7767.301117264014</v>
      </c>
      <c r="BV222" t="n">
        <v>18853.01004799</v>
      </c>
      <c r="BW222" t="n">
        <v>1412.6075</v>
      </c>
      <c r="BX222" t="n">
        <v>16.52261544</v>
      </c>
      <c r="BY222" t="inlineStr">
        <is>
          <t>2023-01-13 03:39:00</t>
        </is>
      </c>
      <c r="BZ222" t="inlineStr">
        <is>
          <t>2023-01-13 03:39:00</t>
        </is>
      </c>
      <c r="CA222" t="inlineStr">
        <is>
          <t>2023-01-13 03:39:00</t>
        </is>
      </c>
    </row>
    <row r="223">
      <c r="A223" t="n">
        <v>220</v>
      </c>
      <c r="B223" t="n">
        <v>200</v>
      </c>
      <c r="C223" t="n">
        <v>72</v>
      </c>
      <c r="D223" t="n">
        <v>1120.265147577033</v>
      </c>
      <c r="E223" t="n">
        <v>10.85406106388415</v>
      </c>
      <c r="F223" t="n">
        <v>147.9081488282861</v>
      </c>
      <c r="G223" t="n">
        <v>6662.192152907334</v>
      </c>
      <c r="H223" t="n">
        <v>218920.7609436824</v>
      </c>
      <c r="I223" t="n">
        <v>184523.4749403248</v>
      </c>
      <c r="J223" t="n">
        <v>-87.73883866655677</v>
      </c>
      <c r="K223" t="n">
        <v>123.3518437752841</v>
      </c>
      <c r="L223" t="n">
        <v>-204.0946384276384</v>
      </c>
      <c r="M223" t="n">
        <v>1.690340883567035</v>
      </c>
      <c r="N223" t="n">
        <v>72.23384244450185</v>
      </c>
      <c r="O223" t="n">
        <v>3337.966131917496</v>
      </c>
      <c r="P223" t="n">
        <v>0.06206405195023009</v>
      </c>
      <c r="Q223" t="n">
        <v>7.105427357601002e-15</v>
      </c>
      <c r="R223" t="n">
        <v>224.036148702473</v>
      </c>
      <c r="S223" t="n">
        <v>38.83180284594272</v>
      </c>
      <c r="T223" t="n">
        <v>435.825904899506</v>
      </c>
      <c r="U223" t="n">
        <v>21100.87241176112</v>
      </c>
      <c r="V223" t="n">
        <v>188</v>
      </c>
      <c r="W223" t="n">
        <v>364</v>
      </c>
      <c r="X223" t="n">
        <v>93</v>
      </c>
      <c r="Y223" t="n">
        <v>0</v>
      </c>
      <c r="Z223" t="n">
        <v>0.3783582565907355</v>
      </c>
      <c r="AA223" t="n">
        <v>2.19879955421871</v>
      </c>
      <c r="AB223" t="n">
        <v>384.856024931785</v>
      </c>
      <c r="AC223" t="n">
        <v>3876.41408824125</v>
      </c>
      <c r="AD223" t="n">
        <v>2988.019654881695</v>
      </c>
      <c r="AE223" t="n">
        <v>1.279467337175169</v>
      </c>
      <c r="AF223" t="n">
        <v>16.14922974573565</v>
      </c>
      <c r="AG223" t="n">
        <v>491.963401047482</v>
      </c>
      <c r="AH223" t="n">
        <v>28452.42902463507</v>
      </c>
      <c r="AI223" t="n">
        <v>17719.75549650168</v>
      </c>
      <c r="AJ223" t="n">
        <v>-47.1360941476597</v>
      </c>
      <c r="AK223" t="n">
        <v>-143.972889096653</v>
      </c>
      <c r="AL223" t="n">
        <v>-191.8361265631204</v>
      </c>
      <c r="AM223" t="n">
        <v>1.628276831616805</v>
      </c>
      <c r="AN223" t="n">
        <v>72.23384244450186</v>
      </c>
      <c r="AO223" t="n">
        <v>3113.929983215023</v>
      </c>
      <c r="AP223" t="n">
        <v>927103.6563075366</v>
      </c>
      <c r="AQ223" t="n">
        <v>0.2207215136157601</v>
      </c>
      <c r="AR223" t="n">
        <v>0.2253644011912358</v>
      </c>
      <c r="AS223" t="n">
        <v>0.1187319650623394</v>
      </c>
      <c r="AT223" t="n">
        <v>0.2361399723580388</v>
      </c>
      <c r="AU223" t="n">
        <v>0.1990421477726259</v>
      </c>
      <c r="AV223" t="n">
        <v>8.135562128539304</v>
      </c>
      <c r="AW223" t="n">
        <v>143.3295879039801</v>
      </c>
      <c r="AX223" t="n">
        <v>8470.292139167173</v>
      </c>
      <c r="AY223" t="n">
        <v>157334.4216729796</v>
      </c>
      <c r="AZ223" t="n">
        <v>191198.5556818669</v>
      </c>
      <c r="BA223" t="n">
        <v>4806.606668197458</v>
      </c>
      <c r="BB223" t="n">
        <v>63.97771905442466</v>
      </c>
      <c r="BC223" t="n">
        <v>4870.584387251883</v>
      </c>
      <c r="BD223" t="n">
        <v>1.690340883567035</v>
      </c>
      <c r="BE223" t="n">
        <v>0.06206405195023009</v>
      </c>
      <c r="BF223" t="n">
        <v>72.23384244450185</v>
      </c>
      <c r="BG223" t="n">
        <v>7.105427357601002e-15</v>
      </c>
      <c r="BH223" t="n">
        <v>3337.966131917496</v>
      </c>
      <c r="BI223" t="n">
        <v>224.036148702473</v>
      </c>
      <c r="BJ223" t="n">
        <v>31806.59148714224</v>
      </c>
      <c r="BK223" t="n">
        <v>1261.819747474185</v>
      </c>
      <c r="BL223" t="n">
        <v>101888.7266059165</v>
      </c>
      <c r="BM223" t="n">
        <v>255.3426876337726</v>
      </c>
      <c r="BN223" t="n">
        <v>55413.58464291566</v>
      </c>
      <c r="BO223" t="n">
        <v>3789.928895851677</v>
      </c>
      <c r="BP223" t="n">
        <v>0.1501117294070801</v>
      </c>
      <c r="BQ223" t="n">
        <v>2.538922557145326</v>
      </c>
      <c r="BR223" t="n">
        <v>456.093308130608</v>
      </c>
      <c r="BS223" t="n">
        <v>2886.867582196644</v>
      </c>
      <c r="BT223" t="n">
        <v>3672.996188284346</v>
      </c>
      <c r="BU223" t="n">
        <v>7767.301117264014</v>
      </c>
      <c r="BV223" t="n">
        <v>18844.02</v>
      </c>
      <c r="BW223" t="n">
        <v>1411.5</v>
      </c>
      <c r="BX223" t="n">
        <v>16.51002099</v>
      </c>
      <c r="BY223" t="inlineStr">
        <is>
          <t>2023-01-13 03:40:00</t>
        </is>
      </c>
      <c r="BZ223" t="inlineStr">
        <is>
          <t>2023-01-13 03:40:00</t>
        </is>
      </c>
      <c r="CA223" t="inlineStr">
        <is>
          <t>2023-01-13 03:40:00</t>
        </is>
      </c>
    </row>
    <row r="224">
      <c r="A224" t="n">
        <v>221</v>
      </c>
      <c r="B224" t="n">
        <v>200</v>
      </c>
      <c r="C224" t="n">
        <v>72</v>
      </c>
      <c r="D224" t="n">
        <v>1120.265147577033</v>
      </c>
      <c r="E224" t="n">
        <v>10.85406106388415</v>
      </c>
      <c r="F224" t="n">
        <v>147.9081488282861</v>
      </c>
      <c r="G224" t="n">
        <v>6655.335854433216</v>
      </c>
      <c r="H224" t="n">
        <v>218920.7609436824</v>
      </c>
      <c r="I224" t="n">
        <v>184523.4749403248</v>
      </c>
      <c r="J224" t="n">
        <v>28.0953800680511</v>
      </c>
      <c r="K224" t="n">
        <v>156.951499993036</v>
      </c>
      <c r="L224" t="n">
        <v>-204.0946384276384</v>
      </c>
      <c r="M224" t="n">
        <v>1.690340883567035</v>
      </c>
      <c r="N224" t="n">
        <v>72.23384244450185</v>
      </c>
      <c r="O224" t="n">
        <v>2569.100053350733</v>
      </c>
      <c r="P224" t="n">
        <v>0.06206405195023009</v>
      </c>
      <c r="Q224" t="n">
        <v>7.105427357601002e-15</v>
      </c>
      <c r="R224" t="n">
        <v>224.036148702473</v>
      </c>
      <c r="S224" t="n">
        <v>38.83180284594272</v>
      </c>
      <c r="T224" t="n">
        <v>435.825904899506</v>
      </c>
      <c r="U224" t="n">
        <v>21869.73849032789</v>
      </c>
      <c r="V224" t="n">
        <v>188.6666666666667</v>
      </c>
      <c r="W224" t="n">
        <v>364</v>
      </c>
      <c r="X224" t="n">
        <v>93</v>
      </c>
      <c r="Y224" t="n">
        <v>0</v>
      </c>
      <c r="Z224" t="n">
        <v>0.3783582565907355</v>
      </c>
      <c r="AA224" t="n">
        <v>2.19879955421871</v>
      </c>
      <c r="AB224" t="n">
        <v>395.0526668002657</v>
      </c>
      <c r="AC224" t="n">
        <v>3876.41408824125</v>
      </c>
      <c r="AD224" t="n">
        <v>2988.019654881695</v>
      </c>
      <c r="AE224" t="n">
        <v>1.279467337175169</v>
      </c>
      <c r="AF224" t="n">
        <v>16.14922974573565</v>
      </c>
      <c r="AG224" t="n">
        <v>495.6595328891485</v>
      </c>
      <c r="AH224" t="n">
        <v>28452.42902463507</v>
      </c>
      <c r="AI224" t="n">
        <v>17719.75549650168</v>
      </c>
      <c r="AJ224" t="n">
        <v>-42.25666519524691</v>
      </c>
      <c r="AK224" t="n">
        <v>-146.2000992386857</v>
      </c>
      <c r="AL224" t="n">
        <v>-135.3363385925182</v>
      </c>
      <c r="AM224" t="n">
        <v>1.628276831616805</v>
      </c>
      <c r="AN224" t="n">
        <v>72.23384244450186</v>
      </c>
      <c r="AO224" t="n">
        <v>2345.063904648259</v>
      </c>
      <c r="AP224" t="n">
        <v>926752.0075872081</v>
      </c>
      <c r="AQ224" t="n">
        <v>0.2206999737735204</v>
      </c>
      <c r="AR224" t="n">
        <v>0.2252731586896295</v>
      </c>
      <c r="AS224" t="n">
        <v>0.1186864785653706</v>
      </c>
      <c r="AT224" t="n">
        <v>0.2362227162299485</v>
      </c>
      <c r="AU224" t="n">
        <v>0.1991176727415309</v>
      </c>
      <c r="AV224" t="n">
        <v>8.135806528273612</v>
      </c>
      <c r="AW224" t="n">
        <v>143.3372687720679</v>
      </c>
      <c r="AX224" t="n">
        <v>8470.850292439898</v>
      </c>
      <c r="AY224" t="n">
        <v>157333.8113203507</v>
      </c>
      <c r="AZ224" t="n">
        <v>191197.3677077258</v>
      </c>
      <c r="BA224" t="n">
        <v>4806.606668197458</v>
      </c>
      <c r="BB224" t="n">
        <v>63.97771905442466</v>
      </c>
      <c r="BC224" t="n">
        <v>4870.584387251883</v>
      </c>
      <c r="BD224" t="n">
        <v>1.690340883567035</v>
      </c>
      <c r="BE224" t="n">
        <v>0.06206405195023009</v>
      </c>
      <c r="BF224" t="n">
        <v>72.23384244450185</v>
      </c>
      <c r="BG224" t="n">
        <v>7.105427357601002e-15</v>
      </c>
      <c r="BH224" t="n">
        <v>2569.100053350733</v>
      </c>
      <c r="BI224" t="n">
        <v>224.036148702473</v>
      </c>
      <c r="BJ224" t="n">
        <v>31806.59148714224</v>
      </c>
      <c r="BK224" t="n">
        <v>1261.819747474185</v>
      </c>
      <c r="BL224" t="n">
        <v>101888.7266059165</v>
      </c>
      <c r="BM224" t="n">
        <v>255.3426876337726</v>
      </c>
      <c r="BN224" t="n">
        <v>42692.77226732508</v>
      </c>
      <c r="BO224" t="n">
        <v>3789.928895851677</v>
      </c>
      <c r="BP224" t="n">
        <v>0.1501117294070801</v>
      </c>
      <c r="BQ224" t="n">
        <v>2.538922557145326</v>
      </c>
      <c r="BR224" t="n">
        <v>440.1799186145341</v>
      </c>
      <c r="BS224" t="n">
        <v>2886.867582196644</v>
      </c>
      <c r="BT224" t="n">
        <v>3672.996188284346</v>
      </c>
      <c r="BU224" t="n">
        <v>7504.015679218657</v>
      </c>
      <c r="BV224" t="n">
        <v>18844.02</v>
      </c>
      <c r="BW224" t="n">
        <v>1412.1</v>
      </c>
      <c r="BX224" t="n">
        <v>16.54489999</v>
      </c>
      <c r="BY224" t="inlineStr">
        <is>
          <t>2023-01-13 03:40:00</t>
        </is>
      </c>
      <c r="BZ224" t="inlineStr">
        <is>
          <t>2023-01-13 03:42:00</t>
        </is>
      </c>
      <c r="CA224" t="inlineStr">
        <is>
          <t>2023-01-13 03:42:00</t>
        </is>
      </c>
    </row>
    <row r="225">
      <c r="A225" t="n">
        <v>222</v>
      </c>
      <c r="B225" t="n">
        <v>200</v>
      </c>
      <c r="C225" t="n">
        <v>72</v>
      </c>
      <c r="D225" t="n">
        <v>1120.458173978511</v>
      </c>
      <c r="E225" t="n">
        <v>10.85406106388415</v>
      </c>
      <c r="F225" t="n">
        <v>147.379559233227</v>
      </c>
      <c r="G225" t="n">
        <v>6661.560745043988</v>
      </c>
      <c r="H225" t="n">
        <v>219667.8208723804</v>
      </c>
      <c r="I225" t="n">
        <v>184523.4749403248</v>
      </c>
      <c r="J225" t="n">
        <v>86.01248943535502</v>
      </c>
      <c r="K225" t="n">
        <v>173.751328101912</v>
      </c>
      <c r="L225" t="n">
        <v>-204.0946384276384</v>
      </c>
      <c r="M225" t="n">
        <v>1.690340883567035</v>
      </c>
      <c r="N225" t="n">
        <v>72.23384244450185</v>
      </c>
      <c r="O225" t="n">
        <v>2184.667014067351</v>
      </c>
      <c r="P225" t="n">
        <v>0.06206405195023009</v>
      </c>
      <c r="Q225" t="n">
        <v>7.105427357601002e-15</v>
      </c>
      <c r="R225" t="n">
        <v>224.036148702473</v>
      </c>
      <c r="S225" t="n">
        <v>38.83180284594272</v>
      </c>
      <c r="T225" t="n">
        <v>436.3549447741941</v>
      </c>
      <c r="U225" t="n">
        <v>22254.17152961127</v>
      </c>
      <c r="V225" t="n">
        <v>189</v>
      </c>
      <c r="W225" t="n">
        <v>364</v>
      </c>
      <c r="X225" t="n">
        <v>93.66666666666667</v>
      </c>
      <c r="Y225" t="n">
        <v>0</v>
      </c>
      <c r="Z225" t="n">
        <v>0.3783582565907355</v>
      </c>
      <c r="AA225" t="n">
        <v>2.19924983384756</v>
      </c>
      <c r="AB225" t="n">
        <v>400.4366504237687</v>
      </c>
      <c r="AC225" t="n">
        <v>3876.414673302619</v>
      </c>
      <c r="AD225" t="n">
        <v>2988.019654881695</v>
      </c>
      <c r="AE225" t="n">
        <v>1.279467337175169</v>
      </c>
      <c r="AF225" t="n">
        <v>16.14939296059318</v>
      </c>
      <c r="AG225" t="n">
        <v>497.7932614992442</v>
      </c>
      <c r="AH225" t="n">
        <v>28452.42923670486</v>
      </c>
      <c r="AI225" t="n">
        <v>17719.75549650168</v>
      </c>
      <c r="AJ225" t="n">
        <v>-49.7196006734906</v>
      </c>
      <c r="AK225" t="n">
        <v>-160.6468677275838</v>
      </c>
      <c r="AL225" t="n">
        <v>-113.6228171867332</v>
      </c>
      <c r="AM225" t="n">
        <v>1.628276831616805</v>
      </c>
      <c r="AN225" t="n">
        <v>72.23384244450186</v>
      </c>
      <c r="AO225" t="n">
        <v>1960.630865364878</v>
      </c>
      <c r="AP225" t="n">
        <v>926898.8766327234</v>
      </c>
      <c r="AQ225" t="n">
        <v>0.2206650034058669</v>
      </c>
      <c r="AR225" t="n">
        <v>0.2253332075654057</v>
      </c>
      <c r="AS225" t="n">
        <v>0.1187347945926892</v>
      </c>
      <c r="AT225" t="n">
        <v>0.2361808742926522</v>
      </c>
      <c r="AU225" t="n">
        <v>0.1990861201433859</v>
      </c>
      <c r="AV225" t="n">
        <v>8.133412090461874</v>
      </c>
      <c r="AW225" t="n">
        <v>143.2856871500768</v>
      </c>
      <c r="AX225" t="n">
        <v>8482.286843503009</v>
      </c>
      <c r="AY225" t="n">
        <v>157280.5291377102</v>
      </c>
      <c r="AZ225" t="n">
        <v>191135.8131389976</v>
      </c>
      <c r="BA225" t="n">
        <v>4806.606668197458</v>
      </c>
      <c r="BB225" t="n">
        <v>63.97771905442466</v>
      </c>
      <c r="BC225" t="n">
        <v>4870.584387251883</v>
      </c>
      <c r="BD225" t="n">
        <v>1.690340883567035</v>
      </c>
      <c r="BE225" t="n">
        <v>0.06206405195023009</v>
      </c>
      <c r="BF225" t="n">
        <v>72.23384244450185</v>
      </c>
      <c r="BG225" t="n">
        <v>7.105427357601002e-15</v>
      </c>
      <c r="BH225" t="n">
        <v>2184.667014067351</v>
      </c>
      <c r="BI225" t="n">
        <v>224.036148702473</v>
      </c>
      <c r="BJ225" t="n">
        <v>31806.59148714224</v>
      </c>
      <c r="BK225" t="n">
        <v>1261.819747474185</v>
      </c>
      <c r="BL225" t="n">
        <v>101888.7266059165</v>
      </c>
      <c r="BM225" t="n">
        <v>255.3426876337726</v>
      </c>
      <c r="BN225" t="n">
        <v>36332.36607952979</v>
      </c>
      <c r="BO225" t="n">
        <v>3789.928895851677</v>
      </c>
      <c r="BP225" t="n">
        <v>0.1501117294070801</v>
      </c>
      <c r="BQ225" t="n">
        <v>2.538922557145326</v>
      </c>
      <c r="BR225" t="n">
        <v>432.2232238564972</v>
      </c>
      <c r="BS225" t="n">
        <v>2886.867582196644</v>
      </c>
      <c r="BT225" t="n">
        <v>3672.996188284346</v>
      </c>
      <c r="BU225" t="n">
        <v>7372.372960195979</v>
      </c>
      <c r="BV225" t="n">
        <v>18850.895</v>
      </c>
      <c r="BW225" t="n">
        <v>1412.1</v>
      </c>
      <c r="BX225" t="n">
        <v>16.54489999</v>
      </c>
      <c r="BY225" t="inlineStr">
        <is>
          <t>2023-01-13 03:42:00</t>
        </is>
      </c>
      <c r="BZ225" t="inlineStr">
        <is>
          <t>2023-01-13 03:42:00</t>
        </is>
      </c>
      <c r="CA225" t="inlineStr">
        <is>
          <t>2023-01-13 03:42:00</t>
        </is>
      </c>
    </row>
    <row r="226">
      <c r="A226" t="n">
        <v>223</v>
      </c>
      <c r="B226" t="n">
        <v>200</v>
      </c>
      <c r="C226" t="n">
        <v>72</v>
      </c>
      <c r="D226" t="n">
        <v>1120.462570836583</v>
      </c>
      <c r="E226" t="n">
        <v>10.85406106388415</v>
      </c>
      <c r="F226" t="n">
        <v>147.1152644356974</v>
      </c>
      <c r="G226" t="n">
        <v>6661.780646078098</v>
      </c>
      <c r="H226" t="n">
        <v>220041.3508367294</v>
      </c>
      <c r="I226" t="n">
        <v>184523.4749403248</v>
      </c>
      <c r="J226" t="n">
        <v>86.01248943535502</v>
      </c>
      <c r="K226" t="n">
        <v>173.751328101912</v>
      </c>
      <c r="L226" t="n">
        <v>-204.0946384276384</v>
      </c>
      <c r="M226" t="n">
        <v>1.690340883567035</v>
      </c>
      <c r="N226" t="n">
        <v>72.23384244450185</v>
      </c>
      <c r="O226" t="n">
        <v>2184.667014067351</v>
      </c>
      <c r="P226" t="n">
        <v>0.06206405195023009</v>
      </c>
      <c r="Q226" t="n">
        <v>7.105427357601002e-15</v>
      </c>
      <c r="R226" t="n">
        <v>224.036148702473</v>
      </c>
      <c r="S226" t="n">
        <v>38.83180284594272</v>
      </c>
      <c r="T226" t="n">
        <v>436.619464711538</v>
      </c>
      <c r="U226" t="n">
        <v>22254.17152961127</v>
      </c>
      <c r="V226" t="n">
        <v>189</v>
      </c>
      <c r="W226" t="n">
        <v>364</v>
      </c>
      <c r="X226" t="n">
        <v>94</v>
      </c>
      <c r="Y226" t="n">
        <v>0</v>
      </c>
      <c r="Z226" t="n">
        <v>0.3783582565907355</v>
      </c>
      <c r="AA226" t="n">
        <v>2.199474973661985</v>
      </c>
      <c r="AB226" t="n">
        <v>400.4431630346342</v>
      </c>
      <c r="AC226" t="n">
        <v>3876.414965833303</v>
      </c>
      <c r="AD226" t="n">
        <v>2988.019654881695</v>
      </c>
      <c r="AE226" t="n">
        <v>1.279467337175169</v>
      </c>
      <c r="AF226" t="n">
        <v>16.14947456802194</v>
      </c>
      <c r="AG226" t="n">
        <v>497.7997741101097</v>
      </c>
      <c r="AH226" t="n">
        <v>28452.42934273975</v>
      </c>
      <c r="AI226" t="n">
        <v>17719.75549650168</v>
      </c>
      <c r="AJ226" t="n">
        <v>-49.97235265847366</v>
      </c>
      <c r="AK226" t="n">
        <v>-151.0156887349923</v>
      </c>
      <c r="AL226" t="n">
        <v>-99.90463593533086</v>
      </c>
      <c r="AM226" t="n">
        <v>1.628276831616805</v>
      </c>
      <c r="AN226" t="n">
        <v>72.23384244450186</v>
      </c>
      <c r="AO226" t="n">
        <v>1960.630865364878</v>
      </c>
      <c r="AP226" t="n">
        <v>927138.5092851172</v>
      </c>
      <c r="AQ226" t="n">
        <v>0.220688455273673</v>
      </c>
      <c r="AR226" t="n">
        <v>0.224067345740854</v>
      </c>
      <c r="AS226" t="n">
        <v>0.1188763655055655</v>
      </c>
      <c r="AT226" t="n">
        <v>0.237333170087101</v>
      </c>
      <c r="AU226" t="n">
        <v>0.1990346633928065</v>
      </c>
      <c r="AV226" t="n">
        <v>8.133145814180038</v>
      </c>
      <c r="AW226" t="n">
        <v>143.2826639700037</v>
      </c>
      <c r="AX226" t="n">
        <v>8481.807603091926</v>
      </c>
      <c r="AY226" t="n">
        <v>157276.703310444</v>
      </c>
      <c r="AZ226" t="n">
        <v>191132.8788042836</v>
      </c>
      <c r="BA226" t="n">
        <v>4806.606668197458</v>
      </c>
      <c r="BB226" t="n">
        <v>63.97771905442466</v>
      </c>
      <c r="BC226" t="n">
        <v>4870.584387251883</v>
      </c>
      <c r="BD226" t="n">
        <v>1.690340883567035</v>
      </c>
      <c r="BE226" t="n">
        <v>0.06206405195023009</v>
      </c>
      <c r="BF226" t="n">
        <v>72.23384244450185</v>
      </c>
      <c r="BG226" t="n">
        <v>7.105427357601002e-15</v>
      </c>
      <c r="BH226" t="n">
        <v>2184.667014067351</v>
      </c>
      <c r="BI226" t="n">
        <v>224.036148702473</v>
      </c>
      <c r="BJ226" t="n">
        <v>31806.59148714224</v>
      </c>
      <c r="BK226" t="n">
        <v>1261.819747474185</v>
      </c>
      <c r="BL226" t="n">
        <v>101888.7266059165</v>
      </c>
      <c r="BM226" t="n">
        <v>255.3426876337726</v>
      </c>
      <c r="BN226" t="n">
        <v>36332.36607952979</v>
      </c>
      <c r="BO226" t="n">
        <v>3789.928895851677</v>
      </c>
      <c r="BP226" t="n">
        <v>0.1501117294070801</v>
      </c>
      <c r="BQ226" t="n">
        <v>2.538922557145326</v>
      </c>
      <c r="BR226" t="n">
        <v>432.2232238564972</v>
      </c>
      <c r="BS226" t="n">
        <v>2886.867582196644</v>
      </c>
      <c r="BT226" t="n">
        <v>3672.996188284346</v>
      </c>
      <c r="BU226" t="n">
        <v>7372.372960195979</v>
      </c>
      <c r="BV226" t="n">
        <v>18847.69034</v>
      </c>
      <c r="BW226" t="n">
        <v>1411.9</v>
      </c>
      <c r="BX226" t="n">
        <v>16.53440476</v>
      </c>
      <c r="BY226" t="inlineStr">
        <is>
          <t>2023-01-13 03:43:00</t>
        </is>
      </c>
      <c r="BZ226" t="inlineStr">
        <is>
          <t>2023-01-13 03:43:00</t>
        </is>
      </c>
      <c r="CA226" t="inlineStr">
        <is>
          <t>2023-01-13 03:43:00</t>
        </is>
      </c>
    </row>
    <row r="227">
      <c r="A227" t="n">
        <v>224</v>
      </c>
      <c r="B227" t="n">
        <v>200</v>
      </c>
      <c r="C227" t="n">
        <v>72</v>
      </c>
      <c r="D227" t="n">
        <v>1120.462570836583</v>
      </c>
      <c r="E227" t="n">
        <v>10.85406106388415</v>
      </c>
      <c r="F227" t="n">
        <v>147.1152644356974</v>
      </c>
      <c r="G227" t="n">
        <v>6661.780646078098</v>
      </c>
      <c r="H227" t="n">
        <v>220041.3508367294</v>
      </c>
      <c r="I227" t="n">
        <v>184523.4749403248</v>
      </c>
      <c r="J227" t="n">
        <v>86.01248943535502</v>
      </c>
      <c r="K227" t="n">
        <v>173.751328101912</v>
      </c>
      <c r="L227" t="n">
        <v>-204.0946384276384</v>
      </c>
      <c r="M227" t="n">
        <v>1.690340883567035</v>
      </c>
      <c r="N227" t="n">
        <v>72.23384244450185</v>
      </c>
      <c r="O227" t="n">
        <v>2184.667014067351</v>
      </c>
      <c r="P227" t="n">
        <v>0.06206405195023009</v>
      </c>
      <c r="Q227" t="n">
        <v>7.105427357601002e-15</v>
      </c>
      <c r="R227" t="n">
        <v>224.036148702473</v>
      </c>
      <c r="S227" t="n">
        <v>38.83180284594272</v>
      </c>
      <c r="T227" t="n">
        <v>436.619464711538</v>
      </c>
      <c r="U227" t="n">
        <v>22254.17152961127</v>
      </c>
      <c r="V227" t="n">
        <v>189</v>
      </c>
      <c r="W227" t="n">
        <v>364</v>
      </c>
      <c r="X227" t="n">
        <v>94</v>
      </c>
      <c r="Y227" t="n">
        <v>0</v>
      </c>
      <c r="Z227" t="n">
        <v>0.3783582565907355</v>
      </c>
      <c r="AA227" t="n">
        <v>2.199474973661985</v>
      </c>
      <c r="AB227" t="n">
        <v>400.4431630346342</v>
      </c>
      <c r="AC227" t="n">
        <v>3876.414965833303</v>
      </c>
      <c r="AD227" t="n">
        <v>2988.019654881695</v>
      </c>
      <c r="AE227" t="n">
        <v>1.279467337175169</v>
      </c>
      <c r="AF227" t="n">
        <v>16.14947456802194</v>
      </c>
      <c r="AG227" t="n">
        <v>497.7997741101097</v>
      </c>
      <c r="AH227" t="n">
        <v>28452.42934273975</v>
      </c>
      <c r="AI227" t="n">
        <v>17719.75549650168</v>
      </c>
      <c r="AJ227" t="n">
        <v>-49.4053260612406</v>
      </c>
      <c r="AK227" t="n">
        <v>-160.4060882527745</v>
      </c>
      <c r="AL227" t="n">
        <v>-119.9195727385004</v>
      </c>
      <c r="AM227" t="n">
        <v>1.628276831616805</v>
      </c>
      <c r="AN227" t="n">
        <v>72.23384244450186</v>
      </c>
      <c r="AO227" t="n">
        <v>1960.630865364878</v>
      </c>
      <c r="AP227" t="n">
        <v>927006.408518734</v>
      </c>
      <c r="AQ227" t="n">
        <v>0.2206823814631753</v>
      </c>
      <c r="AR227" t="n">
        <v>0.2240675360472047</v>
      </c>
      <c r="AS227" t="n">
        <v>0.1188218081475794</v>
      </c>
      <c r="AT227" t="n">
        <v>0.2373652460139282</v>
      </c>
      <c r="AU227" t="n">
        <v>0.1990630283281124</v>
      </c>
      <c r="AV227" t="n">
        <v>8.133286364629079</v>
      </c>
      <c r="AW227" t="n">
        <v>143.286030101873</v>
      </c>
      <c r="AX227" t="n">
        <v>8482.425043059906</v>
      </c>
      <c r="AY227" t="n">
        <v>157278.8041695801</v>
      </c>
      <c r="AZ227" t="n">
        <v>191134.3344990072</v>
      </c>
      <c r="BA227" t="n">
        <v>4806.606668197458</v>
      </c>
      <c r="BB227" t="n">
        <v>63.97771905442466</v>
      </c>
      <c r="BC227" t="n">
        <v>4870.584387251883</v>
      </c>
      <c r="BD227" t="n">
        <v>1.690340883567035</v>
      </c>
      <c r="BE227" t="n">
        <v>0.06206405195023009</v>
      </c>
      <c r="BF227" t="n">
        <v>72.23384244450185</v>
      </c>
      <c r="BG227" t="n">
        <v>7.105427357601002e-15</v>
      </c>
      <c r="BH227" t="n">
        <v>2184.667014067351</v>
      </c>
      <c r="BI227" t="n">
        <v>224.036148702473</v>
      </c>
      <c r="BJ227" t="n">
        <v>31806.59148714224</v>
      </c>
      <c r="BK227" t="n">
        <v>1261.819747474185</v>
      </c>
      <c r="BL227" t="n">
        <v>101888.7266059165</v>
      </c>
      <c r="BM227" t="n">
        <v>255.3426876337726</v>
      </c>
      <c r="BN227" t="n">
        <v>36332.36607952979</v>
      </c>
      <c r="BO227" t="n">
        <v>3789.928895851677</v>
      </c>
      <c r="BP227" t="n">
        <v>0.1501117294070801</v>
      </c>
      <c r="BQ227" t="n">
        <v>2.538922557145326</v>
      </c>
      <c r="BR227" t="n">
        <v>432.2232238564972</v>
      </c>
      <c r="BS227" t="n">
        <v>2886.867582196644</v>
      </c>
      <c r="BT227" t="n">
        <v>3672.996188284346</v>
      </c>
      <c r="BU227" t="n">
        <v>7372.372960195979</v>
      </c>
      <c r="BV227" t="n">
        <v>18848.77031417</v>
      </c>
      <c r="BW227" t="n">
        <v>1412.195</v>
      </c>
      <c r="BX227" t="n">
        <v>16.554965</v>
      </c>
      <c r="BY227" t="inlineStr">
        <is>
          <t>2023-01-13 03:44:00</t>
        </is>
      </c>
      <c r="BZ227" t="inlineStr">
        <is>
          <t>2023-01-13 03:44:00</t>
        </is>
      </c>
      <c r="CA227" t="inlineStr">
        <is>
          <t>2023-01-13 03:44:00</t>
        </is>
      </c>
    </row>
    <row r="228">
      <c r="A228" t="n">
        <v>225</v>
      </c>
      <c r="B228" t="n">
        <v>200</v>
      </c>
      <c r="C228" t="n">
        <v>72</v>
      </c>
      <c r="D228" t="n">
        <v>1120.462570836583</v>
      </c>
      <c r="E228" t="n">
        <v>10.83957505590996</v>
      </c>
      <c r="F228" t="n">
        <v>147.1152644356974</v>
      </c>
      <c r="G228" t="n">
        <v>6661.780646078098</v>
      </c>
      <c r="H228" t="n">
        <v>220041.3508367294</v>
      </c>
      <c r="I228" t="n">
        <v>184800.7038182782</v>
      </c>
      <c r="J228" t="n">
        <v>86.01248943535502</v>
      </c>
      <c r="K228" t="n">
        <v>173.751328101912</v>
      </c>
      <c r="L228" t="n">
        <v>-204.0946384276384</v>
      </c>
      <c r="M228" t="n">
        <v>1.690340883567035</v>
      </c>
      <c r="N228" t="n">
        <v>72.23384244450185</v>
      </c>
      <c r="O228" t="n">
        <v>2184.667014067351</v>
      </c>
      <c r="P228" t="n">
        <v>0.06206405195023009</v>
      </c>
      <c r="Q228" t="n">
        <v>7.105427357601002e-15</v>
      </c>
      <c r="R228" t="n">
        <v>224.036148702473</v>
      </c>
      <c r="S228" t="n">
        <v>38.84651251515522</v>
      </c>
      <c r="T228" t="n">
        <v>436.619464711538</v>
      </c>
      <c r="U228" t="n">
        <v>22254.17152961127</v>
      </c>
      <c r="V228" t="n">
        <v>189</v>
      </c>
      <c r="W228" t="n">
        <v>364</v>
      </c>
      <c r="X228" t="n">
        <v>94.66666666666667</v>
      </c>
      <c r="Y228" t="n">
        <v>0</v>
      </c>
      <c r="Z228" t="n">
        <v>0.37858191782905</v>
      </c>
      <c r="AA228" t="n">
        <v>2.199474973661985</v>
      </c>
      <c r="AB228" t="n">
        <v>400.4431630346342</v>
      </c>
      <c r="AC228" t="n">
        <v>3876.414965833303</v>
      </c>
      <c r="AD228" t="n">
        <v>2988.020253911538</v>
      </c>
      <c r="AE228" t="n">
        <v>1.27954840860305</v>
      </c>
      <c r="AF228" t="n">
        <v>16.14947456802194</v>
      </c>
      <c r="AG228" t="n">
        <v>497.7997741101097</v>
      </c>
      <c r="AH228" t="n">
        <v>28452.42934273975</v>
      </c>
      <c r="AI228" t="n">
        <v>17719.75571363455</v>
      </c>
      <c r="AJ228" t="n">
        <v>-48.73429598975395</v>
      </c>
      <c r="AK228" t="n">
        <v>-178.7053644556372</v>
      </c>
      <c r="AL228" t="n">
        <v>-132.4808379997401</v>
      </c>
      <c r="AM228" t="n">
        <v>1.628276831616805</v>
      </c>
      <c r="AN228" t="n">
        <v>72.23384244450186</v>
      </c>
      <c r="AO228" t="n">
        <v>1960.630865364878</v>
      </c>
      <c r="AP228" t="n">
        <v>927203.043845729</v>
      </c>
      <c r="AQ228" t="n">
        <v>0.2206482229831502</v>
      </c>
      <c r="AR228" t="n">
        <v>0.2240668235924566</v>
      </c>
      <c r="AS228" t="n">
        <v>0.1189443306571478</v>
      </c>
      <c r="AT228" t="n">
        <v>0.2373198124507783</v>
      </c>
      <c r="AU228" t="n">
        <v>0.1990208103164671</v>
      </c>
      <c r="AV228" t="n">
        <v>8.133064275516253</v>
      </c>
      <c r="AW228" t="n">
        <v>143.2783925880023</v>
      </c>
      <c r="AX228" t="n">
        <v>8481.050337912544</v>
      </c>
      <c r="AY228" t="n">
        <v>157272.3766220101</v>
      </c>
      <c r="AZ228" t="n">
        <v>191128.8753431415</v>
      </c>
      <c r="BA228" t="n">
        <v>4806.606668197458</v>
      </c>
      <c r="BB228" t="n">
        <v>63.97771905442466</v>
      </c>
      <c r="BC228" t="n">
        <v>4870.584387251883</v>
      </c>
      <c r="BD228" t="n">
        <v>1.690340883567035</v>
      </c>
      <c r="BE228" t="n">
        <v>0.06206405195023009</v>
      </c>
      <c r="BF228" t="n">
        <v>72.23384244450185</v>
      </c>
      <c r="BG228" t="n">
        <v>7.105427357601002e-15</v>
      </c>
      <c r="BH228" t="n">
        <v>2184.667014067351</v>
      </c>
      <c r="BI228" t="n">
        <v>224.036148702473</v>
      </c>
      <c r="BJ228" t="n">
        <v>31806.59148714224</v>
      </c>
      <c r="BK228" t="n">
        <v>1261.819747474185</v>
      </c>
      <c r="BL228" t="n">
        <v>101888.7266059165</v>
      </c>
      <c r="BM228" t="n">
        <v>255.3426876337726</v>
      </c>
      <c r="BN228" t="n">
        <v>36332.36607952979</v>
      </c>
      <c r="BO228" t="n">
        <v>3789.928895851677</v>
      </c>
      <c r="BP228" t="n">
        <v>0.1501117294070801</v>
      </c>
      <c r="BQ228" t="n">
        <v>2.538922557145326</v>
      </c>
      <c r="BR228" t="n">
        <v>432.2232238564972</v>
      </c>
      <c r="BS228" t="n">
        <v>2886.867582196644</v>
      </c>
      <c r="BT228" t="n">
        <v>3672.996188284346</v>
      </c>
      <c r="BU228" t="n">
        <v>7372.372960195979</v>
      </c>
      <c r="BV228" t="n">
        <v>18847.61216125</v>
      </c>
      <c r="BW228" t="n">
        <v>1412.42750075</v>
      </c>
      <c r="BX228" t="n">
        <v>16.554295</v>
      </c>
      <c r="BY228" t="inlineStr">
        <is>
          <t>2023-01-13 03:45:00</t>
        </is>
      </c>
      <c r="BZ228" t="inlineStr">
        <is>
          <t>2023-01-13 03:45:00</t>
        </is>
      </c>
      <c r="CA228" t="inlineStr">
        <is>
          <t>2023-01-13 03:45:00</t>
        </is>
      </c>
    </row>
    <row r="229">
      <c r="A229" t="n">
        <v>226</v>
      </c>
      <c r="B229" t="n">
        <v>200</v>
      </c>
      <c r="C229" t="n">
        <v>72</v>
      </c>
      <c r="D229" t="n">
        <v>1120.462570836583</v>
      </c>
      <c r="E229" t="n">
        <v>10.82034701728649</v>
      </c>
      <c r="F229" t="n">
        <v>147.1152644356974</v>
      </c>
      <c r="G229" t="n">
        <v>6661.780646078098</v>
      </c>
      <c r="H229" t="n">
        <v>220041.3508367294</v>
      </c>
      <c r="I229" t="n">
        <v>185169.4074802172</v>
      </c>
      <c r="J229" t="n">
        <v>86.01248943535502</v>
      </c>
      <c r="K229" t="n">
        <v>173.751328101912</v>
      </c>
      <c r="L229" t="n">
        <v>-204.0946384276384</v>
      </c>
      <c r="M229" t="n">
        <v>1.690340883567035</v>
      </c>
      <c r="N229" t="n">
        <v>72.23384244450185</v>
      </c>
      <c r="O229" t="n">
        <v>2184.667014067351</v>
      </c>
      <c r="P229" t="n">
        <v>0.06206405195023009</v>
      </c>
      <c r="Q229" t="n">
        <v>7.105427357601002e-15</v>
      </c>
      <c r="R229" t="n">
        <v>266.2553151752589</v>
      </c>
      <c r="S229" t="n">
        <v>38.8660757731038</v>
      </c>
      <c r="T229" t="n">
        <v>436.619464711538</v>
      </c>
      <c r="U229" t="n">
        <v>22296.39069608405</v>
      </c>
      <c r="V229" t="n">
        <v>189</v>
      </c>
      <c r="W229" t="n">
        <v>364.6666666666667</v>
      </c>
      <c r="X229" t="n">
        <v>96.33333333333333</v>
      </c>
      <c r="Y229" t="n">
        <v>0</v>
      </c>
      <c r="Z229" t="n">
        <v>0.3789171371541626</v>
      </c>
      <c r="AA229" t="n">
        <v>2.199474973661985</v>
      </c>
      <c r="AB229" t="n">
        <v>400.4431630346342</v>
      </c>
      <c r="AC229" t="n">
        <v>3876.493048840839</v>
      </c>
      <c r="AD229" t="n">
        <v>2988.021652538343</v>
      </c>
      <c r="AE229" t="n">
        <v>1.279669916958924</v>
      </c>
      <c r="AF229" t="n">
        <v>16.14947456802194</v>
      </c>
      <c r="AG229" t="n">
        <v>497.7997741101097</v>
      </c>
      <c r="AH229" t="n">
        <v>28452.45764581526</v>
      </c>
      <c r="AI229" t="n">
        <v>17719.75622060067</v>
      </c>
      <c r="AJ229" t="n">
        <v>-48.10569813405154</v>
      </c>
      <c r="AK229" t="n">
        <v>-184.3035053035491</v>
      </c>
      <c r="AL229" t="n">
        <v>-132.0429637731423</v>
      </c>
      <c r="AM229" t="n">
        <v>1.628276831616805</v>
      </c>
      <c r="AN229" t="n">
        <v>72.23384244450186</v>
      </c>
      <c r="AO229" t="n">
        <v>1918.411698892092</v>
      </c>
      <c r="AP229" t="n">
        <v>927218.1195364184</v>
      </c>
      <c r="AQ229" t="n">
        <v>0.2201893912713821</v>
      </c>
      <c r="AR229" t="n">
        <v>0.224100069758102</v>
      </c>
      <c r="AS229" t="n">
        <v>0.1189375829881373</v>
      </c>
      <c r="AT229" t="n">
        <v>0.2373068742413999</v>
      </c>
      <c r="AU229" t="n">
        <v>0.1994660817409787</v>
      </c>
      <c r="AV229" t="n">
        <v>8.133105343510955</v>
      </c>
      <c r="AW229" t="n">
        <v>143.2772757512681</v>
      </c>
      <c r="AX229" t="n">
        <v>8481.101016476992</v>
      </c>
      <c r="AY229" t="n">
        <v>157273.5453273603</v>
      </c>
      <c r="AZ229" t="n">
        <v>191129.2078688672</v>
      </c>
      <c r="BA229" t="n">
        <v>5505.515204642065</v>
      </c>
      <c r="BB229" t="n">
        <v>63.97771905442466</v>
      </c>
      <c r="BC229" t="n">
        <v>5569.49292369649</v>
      </c>
      <c r="BD229" t="n">
        <v>1.690340883567035</v>
      </c>
      <c r="BE229" t="n">
        <v>0.06206405195023009</v>
      </c>
      <c r="BF229" t="n">
        <v>72.23384244450185</v>
      </c>
      <c r="BG229" t="n">
        <v>7.105427357601002e-15</v>
      </c>
      <c r="BH229" t="n">
        <v>2184.667014067351</v>
      </c>
      <c r="BI229" t="n">
        <v>266.2553151752589</v>
      </c>
      <c r="BJ229" t="n">
        <v>31806.59148714224</v>
      </c>
      <c r="BK229" t="n">
        <v>1261.819747474185</v>
      </c>
      <c r="BL229" t="n">
        <v>101888.7266059165</v>
      </c>
      <c r="BM229" t="n">
        <v>255.3426876337726</v>
      </c>
      <c r="BN229" t="n">
        <v>36332.36607952979</v>
      </c>
      <c r="BO229" t="n">
        <v>4488.837432296285</v>
      </c>
      <c r="BP229" t="n">
        <v>0.1501117294070801</v>
      </c>
      <c r="BQ229" t="n">
        <v>2.538922557145326</v>
      </c>
      <c r="BR229" t="n">
        <v>432.2232238564972</v>
      </c>
      <c r="BS229" t="n">
        <v>2886.867582196644</v>
      </c>
      <c r="BT229" t="n">
        <v>3672.996188284346</v>
      </c>
      <c r="BU229" t="n">
        <v>7372.372960195979</v>
      </c>
      <c r="BV229" t="n">
        <v>18847.61216125</v>
      </c>
      <c r="BW229" t="n">
        <v>1412.42750075</v>
      </c>
      <c r="BX229" t="n">
        <v>16.554295</v>
      </c>
      <c r="BY229" t="inlineStr">
        <is>
          <t>2023-01-13 03:45:00</t>
        </is>
      </c>
      <c r="BZ229" t="inlineStr">
        <is>
          <t>2023-01-13 03:45:00</t>
        </is>
      </c>
      <c r="CA229" t="inlineStr">
        <is>
          <t>2023-01-13 03:45:00</t>
        </is>
      </c>
    </row>
    <row r="230">
      <c r="A230" t="n">
        <v>227</v>
      </c>
      <c r="B230" t="n">
        <v>200</v>
      </c>
      <c r="C230" t="n">
        <v>72</v>
      </c>
      <c r="D230" t="n">
        <v>1120.462570836583</v>
      </c>
      <c r="E230" t="n">
        <v>10.8143544999683</v>
      </c>
      <c r="F230" t="n">
        <v>147.1152644356974</v>
      </c>
      <c r="G230" t="n">
        <v>6661.780646078098</v>
      </c>
      <c r="H230" t="n">
        <v>220041.3508367294</v>
      </c>
      <c r="I230" t="n">
        <v>185284.4520916984</v>
      </c>
      <c r="J230" t="n">
        <v>86.01248943535502</v>
      </c>
      <c r="K230" t="n">
        <v>173.751328101912</v>
      </c>
      <c r="L230" t="n">
        <v>-204.0946384276384</v>
      </c>
      <c r="M230" t="n">
        <v>1.690340883567035</v>
      </c>
      <c r="N230" t="n">
        <v>72.23384244450185</v>
      </c>
      <c r="O230" t="n">
        <v>2184.667014067351</v>
      </c>
      <c r="P230" t="n">
        <v>0.06206405195023009</v>
      </c>
      <c r="Q230" t="n">
        <v>7.105427357601002e-15</v>
      </c>
      <c r="R230" t="n">
        <v>287.3648984116518</v>
      </c>
      <c r="S230" t="n">
        <v>38.87217998477497</v>
      </c>
      <c r="T230" t="n">
        <v>436.619464711538</v>
      </c>
      <c r="U230" t="n">
        <v>22317.50027932045</v>
      </c>
      <c r="V230" t="n">
        <v>189</v>
      </c>
      <c r="W230" t="n">
        <v>365</v>
      </c>
      <c r="X230" t="n">
        <v>97</v>
      </c>
      <c r="Y230" t="n">
        <v>0</v>
      </c>
      <c r="Z230" t="n">
        <v>0.3790288315071402</v>
      </c>
      <c r="AA230" t="n">
        <v>2.199474973661985</v>
      </c>
      <c r="AB230" t="n">
        <v>400.4431630346342</v>
      </c>
      <c r="AC230" t="n">
        <v>3876.532090344607</v>
      </c>
      <c r="AD230" t="n">
        <v>2988.022202094284</v>
      </c>
      <c r="AE230" t="n">
        <v>1.279710403279891</v>
      </c>
      <c r="AF230" t="n">
        <v>16.14947456802194</v>
      </c>
      <c r="AG230" t="n">
        <v>497.7997741101097</v>
      </c>
      <c r="AH230" t="n">
        <v>28452.471797353</v>
      </c>
      <c r="AI230" t="n">
        <v>17719.75641980052</v>
      </c>
      <c r="AJ230" t="n">
        <v>-59.87036596166911</v>
      </c>
      <c r="AK230" t="n">
        <v>-206.4552169865315</v>
      </c>
      <c r="AL230" t="n">
        <v>-134.1628953190498</v>
      </c>
      <c r="AM230" t="n">
        <v>1.628276831616805</v>
      </c>
      <c r="AN230" t="n">
        <v>72.23384244450186</v>
      </c>
      <c r="AO230" t="n">
        <v>1897.302115655699</v>
      </c>
      <c r="AP230" t="n">
        <v>927225.162837163</v>
      </c>
      <c r="AQ230" t="n">
        <v>0.219822290807984</v>
      </c>
      <c r="AR230" t="n">
        <v>0.224098367470188</v>
      </c>
      <c r="AS230" t="n">
        <v>0.118936679525634</v>
      </c>
      <c r="AT230" t="n">
        <v>0.2373058547617048</v>
      </c>
      <c r="AU230" t="n">
        <v>0.1998368074344891</v>
      </c>
      <c r="AV230" t="n">
        <v>8.133162407816776</v>
      </c>
      <c r="AW230" t="n">
        <v>143.2782853229745</v>
      </c>
      <c r="AX230" t="n">
        <v>8481.160565700331</v>
      </c>
      <c r="AY230" t="n">
        <v>157274.6091016303</v>
      </c>
      <c r="AZ230" t="n">
        <v>191130.5524768003</v>
      </c>
      <c r="BA230" t="n">
        <v>5854.969472864369</v>
      </c>
      <c r="BB230" t="n">
        <v>63.97771905442466</v>
      </c>
      <c r="BC230" t="n">
        <v>5918.947191918794</v>
      </c>
      <c r="BD230" t="n">
        <v>1.690340883567035</v>
      </c>
      <c r="BE230" t="n">
        <v>0.06206405195023009</v>
      </c>
      <c r="BF230" t="n">
        <v>72.23384244450185</v>
      </c>
      <c r="BG230" t="n">
        <v>7.105427357601002e-15</v>
      </c>
      <c r="BH230" t="n">
        <v>2184.667014067351</v>
      </c>
      <c r="BI230" t="n">
        <v>287.3648984116518</v>
      </c>
      <c r="BJ230" t="n">
        <v>31806.59148714224</v>
      </c>
      <c r="BK230" t="n">
        <v>1261.819747474185</v>
      </c>
      <c r="BL230" t="n">
        <v>101888.7266059165</v>
      </c>
      <c r="BM230" t="n">
        <v>255.3426876337726</v>
      </c>
      <c r="BN230" t="n">
        <v>36332.36607952979</v>
      </c>
      <c r="BO230" t="n">
        <v>4838.291700518588</v>
      </c>
      <c r="BP230" t="n">
        <v>0.1501117294070801</v>
      </c>
      <c r="BQ230" t="n">
        <v>2.538922557145326</v>
      </c>
      <c r="BR230" t="n">
        <v>432.2232238564972</v>
      </c>
      <c r="BS230" t="n">
        <v>2886.867582196644</v>
      </c>
      <c r="BT230" t="n">
        <v>3672.996188284346</v>
      </c>
      <c r="BU230" t="n">
        <v>7372.372960195979</v>
      </c>
      <c r="BV230" t="n">
        <v>18858.45</v>
      </c>
      <c r="BW230" t="n">
        <v>1412.88750075</v>
      </c>
      <c r="BX230" t="n">
        <v>16.55597101</v>
      </c>
      <c r="BY230" t="inlineStr">
        <is>
          <t>2023-01-13 03:47:00</t>
        </is>
      </c>
      <c r="BZ230" t="inlineStr">
        <is>
          <t>2023-01-13 03:47:00</t>
        </is>
      </c>
      <c r="CA230" t="inlineStr">
        <is>
          <t>2023-01-13 03:47:00</t>
        </is>
      </c>
    </row>
    <row r="231">
      <c r="A231" t="n">
        <v>228</v>
      </c>
      <c r="B231" t="n">
        <v>200</v>
      </c>
      <c r="C231" t="n">
        <v>72</v>
      </c>
      <c r="D231" t="n">
        <v>1120.462570836583</v>
      </c>
      <c r="E231" t="n">
        <v>10.8143544999683</v>
      </c>
      <c r="F231" t="n">
        <v>147.0411758241372</v>
      </c>
      <c r="G231" t="n">
        <v>6661.780646078098</v>
      </c>
      <c r="H231" t="n">
        <v>220041.3508367294</v>
      </c>
      <c r="I231" t="n">
        <v>185284.4520916984</v>
      </c>
      <c r="J231" t="n">
        <v>193.6025324791262</v>
      </c>
      <c r="K231" t="n">
        <v>173.751328101912</v>
      </c>
      <c r="L231" t="n">
        <v>-204.0946384276384</v>
      </c>
      <c r="M231" t="n">
        <v>1.690340883567035</v>
      </c>
      <c r="N231" t="n">
        <v>31.35818948811141</v>
      </c>
      <c r="O231" t="n">
        <v>2184.667014067351</v>
      </c>
      <c r="P231" t="n">
        <v>0.06206405195023009</v>
      </c>
      <c r="Q231" t="n">
        <v>7.105427357601002e-15</v>
      </c>
      <c r="R231" t="n">
        <v>287.3648984116518</v>
      </c>
      <c r="S231" t="n">
        <v>38.87217998477497</v>
      </c>
      <c r="T231" t="n">
        <v>477.4951176679285</v>
      </c>
      <c r="U231" t="n">
        <v>22317.50027932045</v>
      </c>
      <c r="V231" t="n">
        <v>189.6666666666667</v>
      </c>
      <c r="W231" t="n">
        <v>365</v>
      </c>
      <c r="X231" t="n">
        <v>97</v>
      </c>
      <c r="Y231" t="n">
        <v>0</v>
      </c>
      <c r="Z231" t="n">
        <v>0.3790288315071402</v>
      </c>
      <c r="AA231" t="n">
        <v>2.658754976972189</v>
      </c>
      <c r="AB231" t="n">
        <v>400.4431630346342</v>
      </c>
      <c r="AC231" t="n">
        <v>3876.532090344607</v>
      </c>
      <c r="AD231" t="n">
        <v>2988.022202094284</v>
      </c>
      <c r="AE231" t="n">
        <v>1.279710403279891</v>
      </c>
      <c r="AF231" t="n">
        <v>16.31595171867346</v>
      </c>
      <c r="AG231" t="n">
        <v>497.7997741101097</v>
      </c>
      <c r="AH231" t="n">
        <v>28452.471797353</v>
      </c>
      <c r="AI231" t="n">
        <v>17719.75641980052</v>
      </c>
      <c r="AJ231" t="n">
        <v>-65.75269987547789</v>
      </c>
      <c r="AK231" t="n">
        <v>-92.2031501892745</v>
      </c>
      <c r="AL231" t="n">
        <v>-108.6985522177753</v>
      </c>
      <c r="AM231" t="n">
        <v>1.628276831616805</v>
      </c>
      <c r="AN231" t="n">
        <v>31.35818948811142</v>
      </c>
      <c r="AO231" t="n">
        <v>1897.302115655699</v>
      </c>
      <c r="AP231" t="n">
        <v>927426.5963131356</v>
      </c>
      <c r="AQ231" t="n">
        <v>0.2199009220036088</v>
      </c>
      <c r="AR231" t="n">
        <v>0.2241226627714127</v>
      </c>
      <c r="AS231" t="n">
        <v>0.1189228858541481</v>
      </c>
      <c r="AT231" t="n">
        <v>0.2372601257193564</v>
      </c>
      <c r="AU231" t="n">
        <v>0.199793403651474</v>
      </c>
      <c r="AV231" t="n">
        <v>8.133032124279364</v>
      </c>
      <c r="AW231" t="n">
        <v>143.278554627113</v>
      </c>
      <c r="AX231" t="n">
        <v>8481.392728504086</v>
      </c>
      <c r="AY231" t="n">
        <v>157278.8571943842</v>
      </c>
      <c r="AZ231" t="n">
        <v>191135.8710039576</v>
      </c>
      <c r="BA231" t="n">
        <v>5854.969472864369</v>
      </c>
      <c r="BB231" t="n">
        <v>63.97771905442466</v>
      </c>
      <c r="BC231" t="n">
        <v>5918.947191918794</v>
      </c>
      <c r="BD231" t="n">
        <v>1.690340883567035</v>
      </c>
      <c r="BE231" t="n">
        <v>0.06206405195023009</v>
      </c>
      <c r="BF231" t="n">
        <v>31.35818948811141</v>
      </c>
      <c r="BG231" t="n">
        <v>7.105427357601002e-15</v>
      </c>
      <c r="BH231" t="n">
        <v>2184.667014067351</v>
      </c>
      <c r="BI231" t="n">
        <v>287.3648984116518</v>
      </c>
      <c r="BJ231" t="n">
        <v>31806.59148714224</v>
      </c>
      <c r="BK231" t="n">
        <v>1261.819747474185</v>
      </c>
      <c r="BL231" t="n">
        <v>44151.08371334324</v>
      </c>
      <c r="BM231" t="n">
        <v>255.3426876337726</v>
      </c>
      <c r="BN231" t="n">
        <v>36332.36607952979</v>
      </c>
      <c r="BO231" t="n">
        <v>4838.291700518588</v>
      </c>
      <c r="BP231" t="n">
        <v>0.1501117294070801</v>
      </c>
      <c r="BQ231" t="n">
        <v>1.422541701139345</v>
      </c>
      <c r="BR231" t="n">
        <v>432.2232238564972</v>
      </c>
      <c r="BS231" t="n">
        <v>2886.867582196644</v>
      </c>
      <c r="BT231" t="n">
        <v>2096.086841663096</v>
      </c>
      <c r="BU231" t="n">
        <v>7372.372960195979</v>
      </c>
      <c r="BV231" t="n">
        <v>18858.45</v>
      </c>
      <c r="BW231" t="n">
        <v>1412.5191579</v>
      </c>
      <c r="BX231" t="n">
        <v>16.53500099</v>
      </c>
      <c r="BY231" t="inlineStr">
        <is>
          <t>2023-01-13 03:47:00</t>
        </is>
      </c>
      <c r="BZ231" t="inlineStr">
        <is>
          <t>2023-01-13 03:49:00</t>
        </is>
      </c>
      <c r="CA231" t="inlineStr">
        <is>
          <t>2023-01-13 03:49:00</t>
        </is>
      </c>
    </row>
    <row r="232">
      <c r="A232" t="n">
        <v>229</v>
      </c>
      <c r="B232" t="n">
        <v>200</v>
      </c>
      <c r="C232" t="n">
        <v>72</v>
      </c>
      <c r="D232" t="n">
        <v>1121.240877256686</v>
      </c>
      <c r="E232" t="n">
        <v>10.81425341653151</v>
      </c>
      <c r="F232" t="n">
        <v>147.4600299807864</v>
      </c>
      <c r="G232" t="n">
        <v>6661.780646078098</v>
      </c>
      <c r="H232" t="n">
        <v>220041.3508367294</v>
      </c>
      <c r="I232" t="n">
        <v>185284.4520916984</v>
      </c>
      <c r="J232" t="n">
        <v>250.062765617018</v>
      </c>
      <c r="K232" t="n">
        <v>173.751328101912</v>
      </c>
      <c r="L232" t="n">
        <v>-204.0946384276384</v>
      </c>
      <c r="M232" t="n">
        <v>1.59840533282519</v>
      </c>
      <c r="N232" t="n">
        <v>10.92036300991619</v>
      </c>
      <c r="O232" t="n">
        <v>2184.667014067351</v>
      </c>
      <c r="P232" t="n">
        <v>0.06206405195023009</v>
      </c>
      <c r="Q232" t="n">
        <v>1.998958373601726</v>
      </c>
      <c r="R232" t="n">
        <v>287.3648984116518</v>
      </c>
      <c r="S232" t="n">
        <v>38.96411553551682</v>
      </c>
      <c r="T232" t="n">
        <v>499.9319025197254</v>
      </c>
      <c r="U232" t="n">
        <v>22317.50027932045</v>
      </c>
      <c r="V232" t="n">
        <v>190.6666666666667</v>
      </c>
      <c r="W232" t="n">
        <v>365.6666666666667</v>
      </c>
      <c r="X232" t="n">
        <v>97</v>
      </c>
      <c r="Y232" t="n">
        <v>0</v>
      </c>
      <c r="Z232" t="n">
        <v>0.3800205360408206</v>
      </c>
      <c r="AA232" t="n">
        <v>2.889900112434146</v>
      </c>
      <c r="AB232" t="n">
        <v>400.4431630346342</v>
      </c>
      <c r="AC232" t="n">
        <v>3876.53234218213</v>
      </c>
      <c r="AD232" t="n">
        <v>2988.022202094284</v>
      </c>
      <c r="AE232" t="n">
        <v>1.280069827578388</v>
      </c>
      <c r="AF232" t="n">
        <v>16.40069542780607</v>
      </c>
      <c r="AG232" t="n">
        <v>497.7997741101097</v>
      </c>
      <c r="AH232" t="n">
        <v>28452.47188862668</v>
      </c>
      <c r="AI232" t="n">
        <v>17719.75641980052</v>
      </c>
      <c r="AJ232" t="n">
        <v>-56.08589788351859</v>
      </c>
      <c r="AK232" t="n">
        <v>-39.14888314074195</v>
      </c>
      <c r="AL232" t="n">
        <v>-120.3309114888579</v>
      </c>
      <c r="AM232" t="n">
        <v>1.53634128087496</v>
      </c>
      <c r="AN232" t="n">
        <v>8.921404636314486</v>
      </c>
      <c r="AO232" t="n">
        <v>1897.302115655699</v>
      </c>
      <c r="AP232" t="n">
        <v>927062.92874336</v>
      </c>
      <c r="AQ232" t="n">
        <v>0.2199871845769649</v>
      </c>
      <c r="AR232" t="n">
        <v>0.2239828016223197</v>
      </c>
      <c r="AS232" t="n">
        <v>0.1188188483896953</v>
      </c>
      <c r="AT232" t="n">
        <v>0.2373490822440374</v>
      </c>
      <c r="AU232" t="n">
        <v>0.1998620831669827</v>
      </c>
      <c r="AV232" t="n">
        <v>8.129583391372284</v>
      </c>
      <c r="AW232" t="n">
        <v>143.8791189527018</v>
      </c>
      <c r="AX232" t="n">
        <v>8478.065278845832</v>
      </c>
      <c r="AY232" t="n">
        <v>157202.7454777998</v>
      </c>
      <c r="AZ232" t="n">
        <v>191042.6857708273</v>
      </c>
      <c r="BA232" t="n">
        <v>8681.175034646794</v>
      </c>
      <c r="BB232" t="n">
        <v>63.97771905442466</v>
      </c>
      <c r="BC232" t="n">
        <v>8745.152753701221</v>
      </c>
      <c r="BD232" t="n">
        <v>1.59840533282519</v>
      </c>
      <c r="BE232" t="n">
        <v>0.06206405195023009</v>
      </c>
      <c r="BF232" t="n">
        <v>10.92036300991619</v>
      </c>
      <c r="BG232" t="n">
        <v>1.998958373601726</v>
      </c>
      <c r="BH232" t="n">
        <v>2184.667014067351</v>
      </c>
      <c r="BI232" t="n">
        <v>287.3648984116518</v>
      </c>
      <c r="BJ232" t="n">
        <v>30073.42248455697</v>
      </c>
      <c r="BK232" t="n">
        <v>1261.819747474185</v>
      </c>
      <c r="BL232" t="n">
        <v>15282.26226705661</v>
      </c>
      <c r="BM232" t="n">
        <v>3081.548249416198</v>
      </c>
      <c r="BN232" t="n">
        <v>36332.36607952979</v>
      </c>
      <c r="BO232" t="n">
        <v>4838.291700518588</v>
      </c>
      <c r="BP232" t="n">
        <v>0.123910050699492</v>
      </c>
      <c r="BQ232" t="n">
        <v>0.8643512731363545</v>
      </c>
      <c r="BR232" t="n">
        <v>432.2232238564972</v>
      </c>
      <c r="BS232" t="n">
        <v>2392.913535201194</v>
      </c>
      <c r="BT232" t="n">
        <v>1307.632168352472</v>
      </c>
      <c r="BU232" t="n">
        <v>7372.372960195979</v>
      </c>
      <c r="BV232" t="n">
        <v>18852</v>
      </c>
      <c r="BW232" t="n">
        <v>1413.83912697</v>
      </c>
      <c r="BX232" t="n">
        <v>16.5546825</v>
      </c>
      <c r="BY232" t="inlineStr">
        <is>
          <t>2023-01-13 03:49:00</t>
        </is>
      </c>
      <c r="BZ232" t="inlineStr">
        <is>
          <t>2023-01-13 03:50:00</t>
        </is>
      </c>
      <c r="CA232" t="inlineStr">
        <is>
          <t>2023-01-13 03:50:00</t>
        </is>
      </c>
    </row>
    <row r="233">
      <c r="A233" t="n">
        <v>230</v>
      </c>
      <c r="B233" t="n">
        <v>200</v>
      </c>
      <c r="C233" t="n">
        <v>72</v>
      </c>
      <c r="D233" t="n">
        <v>1121.240877256686</v>
      </c>
      <c r="E233" t="n">
        <v>10.81420287481312</v>
      </c>
      <c r="F233" t="n">
        <v>147.4600299807864</v>
      </c>
      <c r="G233" t="n">
        <v>6661.780646078098</v>
      </c>
      <c r="H233" t="n">
        <v>220041.3508367294</v>
      </c>
      <c r="I233" t="n">
        <v>185284.4520916984</v>
      </c>
      <c r="J233" t="n">
        <v>251.3953714250211</v>
      </c>
      <c r="K233" t="n">
        <v>173.751328101912</v>
      </c>
      <c r="L233" t="n">
        <v>-204.0946384276384</v>
      </c>
      <c r="M233" t="n">
        <v>1.552437557454268</v>
      </c>
      <c r="N233" t="n">
        <v>10.92036300991619</v>
      </c>
      <c r="O233" t="n">
        <v>2184.667014067351</v>
      </c>
      <c r="P233" t="n">
        <v>0.06206405195023009</v>
      </c>
      <c r="Q233" t="n">
        <v>2.998437560402586</v>
      </c>
      <c r="R233" t="n">
        <v>287.3648984116518</v>
      </c>
      <c r="S233" t="n">
        <v>39.01008331088774</v>
      </c>
      <c r="T233" t="n">
        <v>500.9313817065262</v>
      </c>
      <c r="U233" t="n">
        <v>22317.50027932045</v>
      </c>
      <c r="V233" t="n">
        <v>191</v>
      </c>
      <c r="W233" t="n">
        <v>366</v>
      </c>
      <c r="X233" t="n">
        <v>97</v>
      </c>
      <c r="Y233" t="n">
        <v>0</v>
      </c>
      <c r="Z233" t="n">
        <v>0.3805163883076609</v>
      </c>
      <c r="AA233" t="n">
        <v>2.889900112434146</v>
      </c>
      <c r="AB233" t="n">
        <v>400.4431630346342</v>
      </c>
      <c r="AC233" t="n">
        <v>3876.532468100891</v>
      </c>
      <c r="AD233" t="n">
        <v>2988.022202094284</v>
      </c>
      <c r="AE233" t="n">
        <v>1.280249539727637</v>
      </c>
      <c r="AF233" t="n">
        <v>16.40069542780607</v>
      </c>
      <c r="AG233" t="n">
        <v>497.7997741101097</v>
      </c>
      <c r="AH233" t="n">
        <v>28452.47193426353</v>
      </c>
      <c r="AI233" t="n">
        <v>17719.75641980052</v>
      </c>
      <c r="AJ233" t="n">
        <v>-51.25249688753896</v>
      </c>
      <c r="AK233" t="n">
        <v>-42.78325538686837</v>
      </c>
      <c r="AL233" t="n">
        <v>-132.8245384066665</v>
      </c>
      <c r="AM233" t="n">
        <v>1.490373505504038</v>
      </c>
      <c r="AN233" t="n">
        <v>7.921925449513625</v>
      </c>
      <c r="AO233" t="n">
        <v>1897.302115655699</v>
      </c>
      <c r="AP233" t="n">
        <v>927959.0028189517</v>
      </c>
      <c r="AQ233" t="n">
        <v>0.2196965081179914</v>
      </c>
      <c r="AR233" t="n">
        <v>0.2246702272596856</v>
      </c>
      <c r="AS233" t="n">
        <v>0.1188454049644955</v>
      </c>
      <c r="AT233" t="n">
        <v>0.2371180105196276</v>
      </c>
      <c r="AU233" t="n">
        <v>0.1996698491381999</v>
      </c>
      <c r="AV233" t="n">
        <v>8.129450723335548</v>
      </c>
      <c r="AW233" t="n">
        <v>143.8509201633322</v>
      </c>
      <c r="AX233" t="n">
        <v>8476.65390976772</v>
      </c>
      <c r="AY233" t="n">
        <v>157198.9711967003</v>
      </c>
      <c r="AZ233" t="n">
        <v>191034.4229861336</v>
      </c>
      <c r="BA233" t="n">
        <v>10094.27781553801</v>
      </c>
      <c r="BB233" t="n">
        <v>63.97771905442466</v>
      </c>
      <c r="BC233" t="n">
        <v>10158.25553459243</v>
      </c>
      <c r="BD233" t="n">
        <v>1.552437557454268</v>
      </c>
      <c r="BE233" t="n">
        <v>0.06206405195023009</v>
      </c>
      <c r="BF233" t="n">
        <v>10.92036300991619</v>
      </c>
      <c r="BG233" t="n">
        <v>2.998437560402586</v>
      </c>
      <c r="BH233" t="n">
        <v>2184.667014067351</v>
      </c>
      <c r="BI233" t="n">
        <v>287.3648984116518</v>
      </c>
      <c r="BJ233" t="n">
        <v>29206.83798326434</v>
      </c>
      <c r="BK233" t="n">
        <v>1261.819747474185</v>
      </c>
      <c r="BL233" t="n">
        <v>15282.26226705661</v>
      </c>
      <c r="BM233" t="n">
        <v>4494.651030307411</v>
      </c>
      <c r="BN233" t="n">
        <v>36332.36607952979</v>
      </c>
      <c r="BO233" t="n">
        <v>4838.291700518588</v>
      </c>
      <c r="BP233" t="n">
        <v>0.110809211345698</v>
      </c>
      <c r="BQ233" t="n">
        <v>0.8643512731363545</v>
      </c>
      <c r="BR233" t="n">
        <v>432.2232238564972</v>
      </c>
      <c r="BS233" t="n">
        <v>2145.936511703469</v>
      </c>
      <c r="BT233" t="n">
        <v>1307.632168352472</v>
      </c>
      <c r="BU233" t="n">
        <v>7372.372960195979</v>
      </c>
      <c r="BV233" t="n">
        <v>18852</v>
      </c>
      <c r="BW233" t="n">
        <v>1413.6175</v>
      </c>
      <c r="BX233" t="n">
        <v>16.55471916</v>
      </c>
      <c r="BY233" t="inlineStr">
        <is>
          <t>2023-01-13 03:49:00</t>
        </is>
      </c>
      <c r="BZ233" t="inlineStr">
        <is>
          <t>2023-01-13 03:51:00</t>
        </is>
      </c>
      <c r="CA233" t="inlineStr">
        <is>
          <t>2023-01-13 03:51:00</t>
        </is>
      </c>
    </row>
    <row r="234">
      <c r="A234" t="n">
        <v>231</v>
      </c>
      <c r="B234" t="n">
        <v>200</v>
      </c>
      <c r="C234" t="n">
        <v>72</v>
      </c>
      <c r="D234" t="n">
        <v>1121.240877256686</v>
      </c>
      <c r="E234" t="n">
        <v>10.81420287481312</v>
      </c>
      <c r="F234" t="n">
        <v>147.4600299807864</v>
      </c>
      <c r="G234" t="n">
        <v>6657.26211798008</v>
      </c>
      <c r="H234" t="n">
        <v>220041.3508367294</v>
      </c>
      <c r="I234" t="n">
        <v>185284.4520916984</v>
      </c>
      <c r="J234" t="n">
        <v>327.7343406953905</v>
      </c>
      <c r="K234" t="n">
        <v>173.751328101912</v>
      </c>
      <c r="L234" t="n">
        <v>-204.0946384276384</v>
      </c>
      <c r="M234" t="n">
        <v>1.552437557454268</v>
      </c>
      <c r="N234" t="n">
        <v>10.92036300991619</v>
      </c>
      <c r="O234" t="n">
        <v>1641.902953193089</v>
      </c>
      <c r="P234" t="n">
        <v>0.06206405195023009</v>
      </c>
      <c r="Q234" t="n">
        <v>2.998437560402586</v>
      </c>
      <c r="R234" t="n">
        <v>287.3648984116518</v>
      </c>
      <c r="S234" t="n">
        <v>39.01008331088774</v>
      </c>
      <c r="T234" t="n">
        <v>500.9313817065262</v>
      </c>
      <c r="U234" t="n">
        <v>22908.04143804291</v>
      </c>
      <c r="V234" t="n">
        <v>192.3333333333333</v>
      </c>
      <c r="W234" t="n">
        <v>366</v>
      </c>
      <c r="X234" t="n">
        <v>97</v>
      </c>
      <c r="Y234" t="n">
        <v>0</v>
      </c>
      <c r="Z234" t="n">
        <v>0.3805163883076609</v>
      </c>
      <c r="AA234" t="n">
        <v>2.889900112434146</v>
      </c>
      <c r="AB234" t="n">
        <v>407.5127749313484</v>
      </c>
      <c r="AC234" t="n">
        <v>3876.532468100891</v>
      </c>
      <c r="AD234" t="n">
        <v>2988.022202094284</v>
      </c>
      <c r="AE234" t="n">
        <v>1.280249539727637</v>
      </c>
      <c r="AF234" t="n">
        <v>16.40069542780607</v>
      </c>
      <c r="AG234" t="n">
        <v>500.3620194264595</v>
      </c>
      <c r="AH234" t="n">
        <v>28452.47193426353</v>
      </c>
      <c r="AI234" t="n">
        <v>17719.75641980052</v>
      </c>
      <c r="AJ234" t="n">
        <v>-57.91446645714374</v>
      </c>
      <c r="AK234" t="n">
        <v>-42.1980179422212</v>
      </c>
      <c r="AL234" t="n">
        <v>-56.50875416815223</v>
      </c>
      <c r="AM234" t="n">
        <v>1.490373505504038</v>
      </c>
      <c r="AN234" t="n">
        <v>7.921925449513625</v>
      </c>
      <c r="AO234" t="n">
        <v>1354.538054781437</v>
      </c>
      <c r="AP234" t="n">
        <v>927925.9676017308</v>
      </c>
      <c r="AQ234" t="n">
        <v>0.2197043295629361</v>
      </c>
      <c r="AR234" t="n">
        <v>0.22464300624124</v>
      </c>
      <c r="AS234" t="n">
        <v>0.1188498991857942</v>
      </c>
      <c r="AT234" t="n">
        <v>0.2371252522996659</v>
      </c>
      <c r="AU234" t="n">
        <v>0.1996775127103639</v>
      </c>
      <c r="AV234" t="n">
        <v>8.129459813465573</v>
      </c>
      <c r="AW234" t="n">
        <v>143.852315298384</v>
      </c>
      <c r="AX234" t="n">
        <v>8476.646782318574</v>
      </c>
      <c r="AY234" t="n">
        <v>157198.7382117395</v>
      </c>
      <c r="AZ234" t="n">
        <v>191034.3763348575</v>
      </c>
      <c r="BA234" t="n">
        <v>10094.27781553801</v>
      </c>
      <c r="BB234" t="n">
        <v>63.97771905442466</v>
      </c>
      <c r="BC234" t="n">
        <v>10158.25553459243</v>
      </c>
      <c r="BD234" t="n">
        <v>1.552437557454268</v>
      </c>
      <c r="BE234" t="n">
        <v>0.06206405195023009</v>
      </c>
      <c r="BF234" t="n">
        <v>10.92036300991619</v>
      </c>
      <c r="BG234" t="n">
        <v>2.998437560402586</v>
      </c>
      <c r="BH234" t="n">
        <v>1641.902953193089</v>
      </c>
      <c r="BI234" t="n">
        <v>287.3648984116518</v>
      </c>
      <c r="BJ234" t="n">
        <v>29206.83798326434</v>
      </c>
      <c r="BK234" t="n">
        <v>1261.819747474185</v>
      </c>
      <c r="BL234" t="n">
        <v>15282.26226705661</v>
      </c>
      <c r="BM234" t="n">
        <v>4494.651030307411</v>
      </c>
      <c r="BN234" t="n">
        <v>27347.05948161523</v>
      </c>
      <c r="BO234" t="n">
        <v>4838.291700518588</v>
      </c>
      <c r="BP234" t="n">
        <v>0.110809211345698</v>
      </c>
      <c r="BQ234" t="n">
        <v>0.8643512731363545</v>
      </c>
      <c r="BR234" t="n">
        <v>467.6748783492085</v>
      </c>
      <c r="BS234" t="n">
        <v>2145.936511703469</v>
      </c>
      <c r="BT234" t="n">
        <v>1307.632168352472</v>
      </c>
      <c r="BU234" t="n">
        <v>7959.265144080166</v>
      </c>
      <c r="BV234" t="n">
        <v>18858.705</v>
      </c>
      <c r="BW234" t="n">
        <v>1413.6175</v>
      </c>
      <c r="BX234" t="n">
        <v>16.55471916</v>
      </c>
      <c r="BY234" t="inlineStr">
        <is>
          <t>2023-01-13 03:51:00</t>
        </is>
      </c>
      <c r="BZ234" t="inlineStr">
        <is>
          <t>2023-01-13 03:51:00</t>
        </is>
      </c>
      <c r="CA234" t="inlineStr">
        <is>
          <t>2023-01-13 03:51:00</t>
        </is>
      </c>
    </row>
    <row r="235">
      <c r="A235" t="n">
        <v>232</v>
      </c>
      <c r="B235" t="n">
        <v>200</v>
      </c>
      <c r="C235" t="n">
        <v>72</v>
      </c>
      <c r="D235" t="n">
        <v>1121.280149910679</v>
      </c>
      <c r="E235" t="n">
        <v>10.81420287481312</v>
      </c>
      <c r="F235" t="n">
        <v>147.4600299807864</v>
      </c>
      <c r="G235" t="n">
        <v>6656.966068916375</v>
      </c>
      <c r="H235" t="n">
        <v>220041.3508367294</v>
      </c>
      <c r="I235" t="n">
        <v>185284.4520916984</v>
      </c>
      <c r="J235" t="n">
        <v>365.9038253305751</v>
      </c>
      <c r="K235" t="n">
        <v>173.751328101912</v>
      </c>
      <c r="L235" t="n">
        <v>-204.0946384276384</v>
      </c>
      <c r="M235" t="n">
        <v>1.552437557454268</v>
      </c>
      <c r="N235" t="n">
        <v>10.92036300991619</v>
      </c>
      <c r="O235" t="n">
        <v>1370.520922755958</v>
      </c>
      <c r="P235" t="n">
        <v>0.06206405195023009</v>
      </c>
      <c r="Q235" t="n">
        <v>2.998437560402586</v>
      </c>
      <c r="R235" t="n">
        <v>1287.7117213805</v>
      </c>
      <c r="S235" t="n">
        <v>39.01008331088774</v>
      </c>
      <c r="T235" t="n">
        <v>500.9313817065262</v>
      </c>
      <c r="U235" t="n">
        <v>24203.65884037299</v>
      </c>
      <c r="V235" t="n">
        <v>193</v>
      </c>
      <c r="W235" t="n">
        <v>366.6666666666667</v>
      </c>
      <c r="X235" t="n">
        <v>97</v>
      </c>
      <c r="Y235" t="n">
        <v>0</v>
      </c>
      <c r="Z235" t="n">
        <v>0.3805163883076609</v>
      </c>
      <c r="AA235" t="n">
        <v>2.889900112434146</v>
      </c>
      <c r="AB235" t="n">
        <v>411.1056362870215</v>
      </c>
      <c r="AC235" t="n">
        <v>3876.532468100891</v>
      </c>
      <c r="AD235" t="n">
        <v>3004.565964698442</v>
      </c>
      <c r="AE235" t="n">
        <v>1.280249539727637</v>
      </c>
      <c r="AF235" t="n">
        <v>16.40069542780607</v>
      </c>
      <c r="AG235" t="n">
        <v>501.7011974919503</v>
      </c>
      <c r="AH235" t="n">
        <v>28452.47193426353</v>
      </c>
      <c r="AI235" t="n">
        <v>17725.75235325809</v>
      </c>
      <c r="AJ235" t="n">
        <v>-61.15602883161574</v>
      </c>
      <c r="AK235" t="n">
        <v>-41.04933875204187</v>
      </c>
      <c r="AL235" t="n">
        <v>-34.97522461654604</v>
      </c>
      <c r="AM235" t="n">
        <v>1.490373505504038</v>
      </c>
      <c r="AN235" t="n">
        <v>7.921925449513625</v>
      </c>
      <c r="AO235" t="n">
        <v>82.80920137545741</v>
      </c>
      <c r="AP235" t="n">
        <v>927893.9631587063</v>
      </c>
      <c r="AQ235" t="n">
        <v>0.219790051367508</v>
      </c>
      <c r="AR235" t="n">
        <v>0.22465075451268</v>
      </c>
      <c r="AS235" t="n">
        <v>0.1187330747155467</v>
      </c>
      <c r="AT235" t="n">
        <v>0.237141417998462</v>
      </c>
      <c r="AU235" t="n">
        <v>0.1996847014058035</v>
      </c>
      <c r="AV235" t="n">
        <v>8.128319983327264</v>
      </c>
      <c r="AW235" t="n">
        <v>143.8351921531655</v>
      </c>
      <c r="AX235" t="n">
        <v>8479.041934334064</v>
      </c>
      <c r="AY235" t="n">
        <v>157179.5851046539</v>
      </c>
      <c r="AZ235" t="n">
        <v>191011.7941231731</v>
      </c>
      <c r="BA235" t="n">
        <v>10094.27781553801</v>
      </c>
      <c r="BB235" t="n">
        <v>16647.48459606847</v>
      </c>
      <c r="BC235" t="n">
        <v>26741.76241160647</v>
      </c>
      <c r="BD235" t="n">
        <v>1.552437557454268</v>
      </c>
      <c r="BE235" t="n">
        <v>0.06206405195023009</v>
      </c>
      <c r="BF235" t="n">
        <v>10.92036300991619</v>
      </c>
      <c r="BG235" t="n">
        <v>2.998437560402586</v>
      </c>
      <c r="BH235" t="n">
        <v>1370.520922755958</v>
      </c>
      <c r="BI235" t="n">
        <v>1287.7117213805</v>
      </c>
      <c r="BJ235" t="n">
        <v>29206.83798326434</v>
      </c>
      <c r="BK235" t="n">
        <v>1261.819747474185</v>
      </c>
      <c r="BL235" t="n">
        <v>15282.26226705661</v>
      </c>
      <c r="BM235" t="n">
        <v>4494.651030307411</v>
      </c>
      <c r="BN235" t="n">
        <v>22854.40618265795</v>
      </c>
      <c r="BO235" t="n">
        <v>21421.79857753262</v>
      </c>
      <c r="BP235" t="n">
        <v>0.110809211345698</v>
      </c>
      <c r="BQ235" t="n">
        <v>0.8643512731363545</v>
      </c>
      <c r="BR235" t="n">
        <v>485.4007055955641</v>
      </c>
      <c r="BS235" t="n">
        <v>2145.936511703469</v>
      </c>
      <c r="BT235" t="n">
        <v>1307.632168352472</v>
      </c>
      <c r="BU235" t="n">
        <v>8252.71123602226</v>
      </c>
      <c r="BV235" t="n">
        <v>18858.615</v>
      </c>
      <c r="BW235" t="n">
        <v>1413.4</v>
      </c>
      <c r="BX235" t="n">
        <v>16.57775733</v>
      </c>
      <c r="BY235" t="inlineStr">
        <is>
          <t>2023-01-13 03:52:00</t>
        </is>
      </c>
      <c r="BZ235" t="inlineStr">
        <is>
          <t>2023-01-13 03:52:00</t>
        </is>
      </c>
      <c r="CA235" t="inlineStr">
        <is>
          <t>2023-01-13 03:52:00</t>
        </is>
      </c>
    </row>
    <row r="236">
      <c r="A236" t="n">
        <v>233</v>
      </c>
      <c r="B236" t="n">
        <v>200</v>
      </c>
      <c r="C236" t="n">
        <v>72</v>
      </c>
      <c r="D236" t="n">
        <v>1121.301831343406</v>
      </c>
      <c r="E236" t="n">
        <v>10.81420287481312</v>
      </c>
      <c r="F236" t="n">
        <v>147.4600299807864</v>
      </c>
      <c r="G236" t="n">
        <v>6657.315008107017</v>
      </c>
      <c r="H236" t="n">
        <v>220041.3508367294</v>
      </c>
      <c r="I236" t="n">
        <v>185296.6122658652</v>
      </c>
      <c r="J236" t="n">
        <v>365.9038253305751</v>
      </c>
      <c r="K236" t="n">
        <v>173.751328101912</v>
      </c>
      <c r="L236" t="n">
        <v>-204.0946384276384</v>
      </c>
      <c r="M236" t="n">
        <v>1.552437557454268</v>
      </c>
      <c r="N236" t="n">
        <v>10.92036300991619</v>
      </c>
      <c r="O236" t="n">
        <v>1370.520922755958</v>
      </c>
      <c r="P236" t="n">
        <v>0.06206405195023009</v>
      </c>
      <c r="Q236" t="n">
        <v>2.998437560402586</v>
      </c>
      <c r="R236" t="n">
        <v>1787.885132864924</v>
      </c>
      <c r="S236" t="n">
        <v>39.01008331088774</v>
      </c>
      <c r="T236" t="n">
        <v>500.9313817065262</v>
      </c>
      <c r="U236" t="n">
        <v>24703.83225185741</v>
      </c>
      <c r="V236" t="n">
        <v>193</v>
      </c>
      <c r="W236" t="n">
        <v>367</v>
      </c>
      <c r="X236" t="n">
        <v>97</v>
      </c>
      <c r="Y236" t="n">
        <v>0</v>
      </c>
      <c r="Z236" t="n">
        <v>0.3805163883076609</v>
      </c>
      <c r="AA236" t="n">
        <v>2.889900112434146</v>
      </c>
      <c r="AB236" t="n">
        <v>411.1159750294312</v>
      </c>
      <c r="AC236" t="n">
        <v>3876.532468100891</v>
      </c>
      <c r="AD236" t="n">
        <v>3013.102056522863</v>
      </c>
      <c r="AE236" t="n">
        <v>1.280249539727637</v>
      </c>
      <c r="AF236" t="n">
        <v>16.40069542780607</v>
      </c>
      <c r="AG236" t="n">
        <v>501.71153623436</v>
      </c>
      <c r="AH236" t="n">
        <v>28452.47193426353</v>
      </c>
      <c r="AI236" t="n">
        <v>17729.01453050922</v>
      </c>
      <c r="AJ236" t="n">
        <v>-61.53359011967597</v>
      </c>
      <c r="AK236" t="n">
        <v>-40.21093497530078</v>
      </c>
      <c r="AL236" t="n">
        <v>-38.49875305413342</v>
      </c>
      <c r="AM236" t="n">
        <v>1.490373505504038</v>
      </c>
      <c r="AN236" t="n">
        <v>7.921925449513625</v>
      </c>
      <c r="AO236" t="n">
        <v>-417.3642101089667</v>
      </c>
      <c r="AP236" t="n">
        <v>928045.1987907939</v>
      </c>
      <c r="AQ236" t="n">
        <v>0.2197531853122248</v>
      </c>
      <c r="AR236" t="n">
        <v>0.2245795858288006</v>
      </c>
      <c r="AS236" t="n">
        <v>0.1189140013744279</v>
      </c>
      <c r="AT236" t="n">
        <v>0.2371000867133045</v>
      </c>
      <c r="AU236" t="n">
        <v>0.199653140771242</v>
      </c>
      <c r="AV236" t="n">
        <v>8.127986375558597</v>
      </c>
      <c r="AW236" t="n">
        <v>143.8268755086558</v>
      </c>
      <c r="AX236" t="n">
        <v>8477.811118877711</v>
      </c>
      <c r="AY236" t="n">
        <v>157168.3522843934</v>
      </c>
      <c r="AZ236" t="n">
        <v>191018.8225441222</v>
      </c>
      <c r="BA236" t="n">
        <v>10094.27781553801</v>
      </c>
      <c r="BB236" t="n">
        <v>24939.23803457548</v>
      </c>
      <c r="BC236" t="n">
        <v>35033.51585011349</v>
      </c>
      <c r="BD236" t="n">
        <v>1.552437557454268</v>
      </c>
      <c r="BE236" t="n">
        <v>0.06206405195023009</v>
      </c>
      <c r="BF236" t="n">
        <v>10.92036300991619</v>
      </c>
      <c r="BG236" t="n">
        <v>2.998437560402586</v>
      </c>
      <c r="BH236" t="n">
        <v>1370.520922755958</v>
      </c>
      <c r="BI236" t="n">
        <v>1787.885132864924</v>
      </c>
      <c r="BJ236" t="n">
        <v>29206.83798326434</v>
      </c>
      <c r="BK236" t="n">
        <v>1261.819747474185</v>
      </c>
      <c r="BL236" t="n">
        <v>15282.26226705661</v>
      </c>
      <c r="BM236" t="n">
        <v>4494.651030307411</v>
      </c>
      <c r="BN236" t="n">
        <v>22854.40618265795</v>
      </c>
      <c r="BO236" t="n">
        <v>29713.55201603964</v>
      </c>
      <c r="BP236" t="n">
        <v>0.110809211345698</v>
      </c>
      <c r="BQ236" t="n">
        <v>0.8643512731363545</v>
      </c>
      <c r="BR236" t="n">
        <v>485.4007055955641</v>
      </c>
      <c r="BS236" t="n">
        <v>2145.936511703469</v>
      </c>
      <c r="BT236" t="n">
        <v>1307.632168352472</v>
      </c>
      <c r="BU236" t="n">
        <v>8252.71123602226</v>
      </c>
      <c r="BV236" t="n">
        <v>18859.04</v>
      </c>
      <c r="BW236" t="n">
        <v>1413.35</v>
      </c>
      <c r="BX236" t="n">
        <v>16.5949885</v>
      </c>
      <c r="BY236" t="inlineStr">
        <is>
          <t>2023-01-13 03:54:00</t>
        </is>
      </c>
      <c r="BZ236" t="inlineStr">
        <is>
          <t>2023-01-13 03:54:00</t>
        </is>
      </c>
      <c r="CA236" t="inlineStr">
        <is>
          <t>2023-01-13 03:54:00</t>
        </is>
      </c>
    </row>
    <row r="237">
      <c r="A237" t="n">
        <v>234</v>
      </c>
      <c r="B237" t="n">
        <v>200</v>
      </c>
      <c r="C237" t="n">
        <v>72</v>
      </c>
      <c r="D237" t="n">
        <v>1121.30551889689</v>
      </c>
      <c r="E237" t="n">
        <v>10.81420287481312</v>
      </c>
      <c r="F237" t="n">
        <v>147.4600299807864</v>
      </c>
      <c r="G237" t="n">
        <v>6657.315008107017</v>
      </c>
      <c r="H237" t="n">
        <v>220041.3508367294</v>
      </c>
      <c r="I237" t="n">
        <v>185299.6646956048</v>
      </c>
      <c r="J237" t="n">
        <v>365.9038253305751</v>
      </c>
      <c r="K237" t="n">
        <v>173.751328101912</v>
      </c>
      <c r="L237" t="n">
        <v>-204.0946384276384</v>
      </c>
      <c r="M237" t="n">
        <v>1.552437557454268</v>
      </c>
      <c r="N237" t="n">
        <v>10.92036300991619</v>
      </c>
      <c r="O237" t="n">
        <v>1370.520922755958</v>
      </c>
      <c r="P237" t="n">
        <v>0.06206405195023009</v>
      </c>
      <c r="Q237" t="n">
        <v>2.998437560402586</v>
      </c>
      <c r="R237" t="n">
        <v>1787.885132864924</v>
      </c>
      <c r="S237" t="n">
        <v>39.01008331088774</v>
      </c>
      <c r="T237" t="n">
        <v>500.9313817065262</v>
      </c>
      <c r="U237" t="n">
        <v>24703.83225185741</v>
      </c>
      <c r="V237" t="n">
        <v>193</v>
      </c>
      <c r="W237" t="n">
        <v>367</v>
      </c>
      <c r="X237" t="n">
        <v>97</v>
      </c>
      <c r="Y237" t="n">
        <v>0</v>
      </c>
      <c r="Z237" t="n">
        <v>0.3805163883076609</v>
      </c>
      <c r="AA237" t="n">
        <v>2.889900112434146</v>
      </c>
      <c r="AB237" t="n">
        <v>411.1159750294312</v>
      </c>
      <c r="AC237" t="n">
        <v>3876.532468100891</v>
      </c>
      <c r="AD237" t="n">
        <v>3013.168327725997</v>
      </c>
      <c r="AE237" t="n">
        <v>1.280249539727637</v>
      </c>
      <c r="AF237" t="n">
        <v>16.40069542780607</v>
      </c>
      <c r="AG237" t="n">
        <v>501.71153623436</v>
      </c>
      <c r="AH237" t="n">
        <v>28452.47193426353</v>
      </c>
      <c r="AI237" t="n">
        <v>17729.08080171235</v>
      </c>
      <c r="AJ237" t="n">
        <v>-61.74472636628868</v>
      </c>
      <c r="AK237" t="n">
        <v>-40.07890288447508</v>
      </c>
      <c r="AL237" t="n">
        <v>-36.10152850203249</v>
      </c>
      <c r="AM237" t="n">
        <v>1.490373505504038</v>
      </c>
      <c r="AN237" t="n">
        <v>7.921925449513625</v>
      </c>
      <c r="AO237" t="n">
        <v>-417.3642101089667</v>
      </c>
      <c r="AP237" t="n">
        <v>928175.4917441605</v>
      </c>
      <c r="AQ237" t="n">
        <v>0.2197272890722163</v>
      </c>
      <c r="AR237" t="n">
        <v>0.2245401168497893</v>
      </c>
      <c r="AS237" t="n">
        <v>0.119027131165477</v>
      </c>
      <c r="AT237" t="n">
        <v>0.2370700420655661</v>
      </c>
      <c r="AU237" t="n">
        <v>0.1996354208469512</v>
      </c>
      <c r="AV237" t="n">
        <v>8.127806812349725</v>
      </c>
      <c r="AW237" t="n">
        <v>143.821786029194</v>
      </c>
      <c r="AX237" t="n">
        <v>8476.585392078528</v>
      </c>
      <c r="AY237" t="n">
        <v>157162.0193343123</v>
      </c>
      <c r="AZ237" t="n">
        <v>191017.114045287</v>
      </c>
      <c r="BA237" t="n">
        <v>10094.27781553801</v>
      </c>
      <c r="BB237" t="n">
        <v>24939.23803457548</v>
      </c>
      <c r="BC237" t="n">
        <v>35033.51585011349</v>
      </c>
      <c r="BD237" t="n">
        <v>1.552437557454268</v>
      </c>
      <c r="BE237" t="n">
        <v>0.06206405195023009</v>
      </c>
      <c r="BF237" t="n">
        <v>10.92036300991619</v>
      </c>
      <c r="BG237" t="n">
        <v>2.998437560402586</v>
      </c>
      <c r="BH237" t="n">
        <v>1370.520922755958</v>
      </c>
      <c r="BI237" t="n">
        <v>1787.885132864924</v>
      </c>
      <c r="BJ237" t="n">
        <v>29206.83798326434</v>
      </c>
      <c r="BK237" t="n">
        <v>1261.819747474185</v>
      </c>
      <c r="BL237" t="n">
        <v>15282.26226705661</v>
      </c>
      <c r="BM237" t="n">
        <v>4494.651030307411</v>
      </c>
      <c r="BN237" t="n">
        <v>22854.40618265795</v>
      </c>
      <c r="BO237" t="n">
        <v>29713.55201603964</v>
      </c>
      <c r="BP237" t="n">
        <v>0.110809211345698</v>
      </c>
      <c r="BQ237" t="n">
        <v>0.8643512731363545</v>
      </c>
      <c r="BR237" t="n">
        <v>485.4007055955641</v>
      </c>
      <c r="BS237" t="n">
        <v>2145.936511703469</v>
      </c>
      <c r="BT237" t="n">
        <v>1307.632168352472</v>
      </c>
      <c r="BU237" t="n">
        <v>8252.71123602226</v>
      </c>
      <c r="BV237" t="n">
        <v>18859.04</v>
      </c>
      <c r="BW237" t="n">
        <v>1413.35</v>
      </c>
      <c r="BX237" t="n">
        <v>16.5949885</v>
      </c>
      <c r="BY237" t="inlineStr">
        <is>
          <t>2023-01-13 03:54:00</t>
        </is>
      </c>
      <c r="BZ237" t="inlineStr">
        <is>
          <t>2023-01-13 03:54:00</t>
        </is>
      </c>
      <c r="CA237" t="inlineStr">
        <is>
          <t>2023-01-13 03:54:00</t>
        </is>
      </c>
    </row>
    <row r="238">
      <c r="A238" t="n">
        <v>235</v>
      </c>
      <c r="B238" t="n">
        <v>200</v>
      </c>
      <c r="C238" t="n">
        <v>72</v>
      </c>
      <c r="D238" t="n">
        <v>1121.30551889689</v>
      </c>
      <c r="E238" t="n">
        <v>10.81416784361787</v>
      </c>
      <c r="F238" t="n">
        <v>147.4600299807864</v>
      </c>
      <c r="G238" t="n">
        <v>6657.315008107017</v>
      </c>
      <c r="H238" t="n">
        <v>220041.3508367294</v>
      </c>
      <c r="I238" t="n">
        <v>185299.6646956048</v>
      </c>
      <c r="J238" t="n">
        <v>367.4289208346836</v>
      </c>
      <c r="K238" t="n">
        <v>173.751328101912</v>
      </c>
      <c r="L238" t="n">
        <v>-204.0946384276384</v>
      </c>
      <c r="M238" t="n">
        <v>1.504247479119227</v>
      </c>
      <c r="N238" t="n">
        <v>10.92036300991619</v>
      </c>
      <c r="O238" t="n">
        <v>1370.520922755958</v>
      </c>
      <c r="P238" t="n">
        <v>0.06206405195023009</v>
      </c>
      <c r="Q238" t="n">
        <v>5.242597067210322</v>
      </c>
      <c r="R238" t="n">
        <v>1787.885132864924</v>
      </c>
      <c r="S238" t="n">
        <v>39.05827338922278</v>
      </c>
      <c r="T238" t="n">
        <v>503.1755412133339</v>
      </c>
      <c r="U238" t="n">
        <v>24703.83225185741</v>
      </c>
      <c r="V238" t="n">
        <v>193.6666666666667</v>
      </c>
      <c r="W238" t="n">
        <v>367.6666666666667</v>
      </c>
      <c r="X238" t="n">
        <v>97</v>
      </c>
      <c r="Y238" t="n">
        <v>0</v>
      </c>
      <c r="Z238" t="n">
        <v>0.3810151035466869</v>
      </c>
      <c r="AA238" t="n">
        <v>2.889900112434146</v>
      </c>
      <c r="AB238" t="n">
        <v>411.1159750294312</v>
      </c>
      <c r="AC238" t="n">
        <v>3876.532468100891</v>
      </c>
      <c r="AD238" t="n">
        <v>3013.168652353948</v>
      </c>
      <c r="AE238" t="n">
        <v>1.280430287711375</v>
      </c>
      <c r="AF238" t="n">
        <v>16.40069542780607</v>
      </c>
      <c r="AG238" t="n">
        <v>501.71153623436</v>
      </c>
      <c r="AH238" t="n">
        <v>28452.47193426353</v>
      </c>
      <c r="AI238" t="n">
        <v>17729.08091936636</v>
      </c>
      <c r="AJ238" t="n">
        <v>-60.82571608775257</v>
      </c>
      <c r="AK238" t="n">
        <v>-40.13171572080513</v>
      </c>
      <c r="AL238" t="n">
        <v>-26.35983047387921</v>
      </c>
      <c r="AM238" t="n">
        <v>1.442183427168997</v>
      </c>
      <c r="AN238" t="n">
        <v>5.677765942705889</v>
      </c>
      <c r="AO238" t="n">
        <v>-417.3642101089667</v>
      </c>
      <c r="AP238" t="n">
        <v>928178.1192631541</v>
      </c>
      <c r="AQ238" t="n">
        <v>0.2197266670605426</v>
      </c>
      <c r="AR238" t="n">
        <v>0.2245394812137948</v>
      </c>
      <c r="AS238" t="n">
        <v>0.1190267942193226</v>
      </c>
      <c r="AT238" t="n">
        <v>0.237069012986709</v>
      </c>
      <c r="AU238" t="n">
        <v>0.1996380445196308</v>
      </c>
      <c r="AV238" t="n">
        <v>8.12780623479131</v>
      </c>
      <c r="AW238" t="n">
        <v>143.8217498949581</v>
      </c>
      <c r="AX238" t="n">
        <v>8476.583892148312</v>
      </c>
      <c r="AY238" t="n">
        <v>157162.0080403765</v>
      </c>
      <c r="AZ238" t="n">
        <v>191016.9904277713</v>
      </c>
      <c r="BA238" t="n">
        <v>10094.27781553801</v>
      </c>
      <c r="BB238" t="n">
        <v>28111.04331511727</v>
      </c>
      <c r="BC238" t="n">
        <v>38205.32113065528</v>
      </c>
      <c r="BD238" t="n">
        <v>1.504247479119227</v>
      </c>
      <c r="BE238" t="n">
        <v>0.06206405195023009</v>
      </c>
      <c r="BF238" t="n">
        <v>10.92036300991619</v>
      </c>
      <c r="BG238" t="n">
        <v>5.242597067210322</v>
      </c>
      <c r="BH238" t="n">
        <v>1370.520922755958</v>
      </c>
      <c r="BI238" t="n">
        <v>1787.885132864924</v>
      </c>
      <c r="BJ238" t="n">
        <v>28297.98997239289</v>
      </c>
      <c r="BK238" t="n">
        <v>1261.819747474185</v>
      </c>
      <c r="BL238" t="n">
        <v>15282.26226705661</v>
      </c>
      <c r="BM238" t="n">
        <v>7666.456310849193</v>
      </c>
      <c r="BN238" t="n">
        <v>22854.40618265795</v>
      </c>
      <c r="BO238" t="n">
        <v>29713.55201603964</v>
      </c>
      <c r="BP238" t="n">
        <v>0.08349522374436857</v>
      </c>
      <c r="BQ238" t="n">
        <v>0.8643512731363545</v>
      </c>
      <c r="BR238" t="n">
        <v>485.4007055955641</v>
      </c>
      <c r="BS238" t="n">
        <v>1630.804265438057</v>
      </c>
      <c r="BT238" t="n">
        <v>1307.632168352472</v>
      </c>
      <c r="BU238" t="n">
        <v>8252.71123602226</v>
      </c>
      <c r="BV238" t="n">
        <v>18859.65</v>
      </c>
      <c r="BW238" t="n">
        <v>1413.36</v>
      </c>
      <c r="BX238" t="n">
        <v>16.63</v>
      </c>
      <c r="BY238" t="inlineStr">
        <is>
          <t>2023-01-13 03:55:00</t>
        </is>
      </c>
      <c r="BZ238" t="inlineStr">
        <is>
          <t>2023-01-13 03:55:00</t>
        </is>
      </c>
      <c r="CA238" t="inlineStr">
        <is>
          <t>2023-01-13 03:55:00</t>
        </is>
      </c>
    </row>
    <row r="239">
      <c r="A239" t="n">
        <v>236</v>
      </c>
      <c r="B239" t="n">
        <v>200</v>
      </c>
      <c r="C239" t="n">
        <v>72</v>
      </c>
      <c r="D239" t="n">
        <v>1121.30551889689</v>
      </c>
      <c r="E239" t="n">
        <v>10.81415032802025</v>
      </c>
      <c r="F239" t="n">
        <v>148.5119259806307</v>
      </c>
      <c r="G239" t="n">
        <v>6657.315008107017</v>
      </c>
      <c r="H239" t="n">
        <v>220416.557361392</v>
      </c>
      <c r="I239" t="n">
        <v>183438.289090173</v>
      </c>
      <c r="J239" t="n">
        <v>368.1914685867379</v>
      </c>
      <c r="K239" t="n">
        <v>173.751328101912</v>
      </c>
      <c r="L239" t="n">
        <v>-204.0946384276384</v>
      </c>
      <c r="M239" t="n">
        <v>1.480152439951707</v>
      </c>
      <c r="N239" t="n">
        <v>10.92036300991619</v>
      </c>
      <c r="O239" t="n">
        <v>1370.520922755958</v>
      </c>
      <c r="P239" t="n">
        <v>0.06206405195023009</v>
      </c>
      <c r="Q239" t="n">
        <v>6.36467682061419</v>
      </c>
      <c r="R239" t="n">
        <v>1787.885132864924</v>
      </c>
      <c r="S239" t="n">
        <v>39.0823684283903</v>
      </c>
      <c r="T239" t="n">
        <v>505.3491614646734</v>
      </c>
      <c r="U239" t="n">
        <v>24703.83225185741</v>
      </c>
      <c r="V239" t="n">
        <v>194</v>
      </c>
      <c r="W239" t="n">
        <v>368</v>
      </c>
      <c r="X239" t="n">
        <v>98.33333333333333</v>
      </c>
      <c r="Y239" t="n">
        <v>0</v>
      </c>
      <c r="Z239" t="n">
        <v>0.3812644611661999</v>
      </c>
      <c r="AA239" t="n">
        <v>2.890255614342918</v>
      </c>
      <c r="AB239" t="n">
        <v>411.1159750294312</v>
      </c>
      <c r="AC239" t="n">
        <v>3876.532800289917</v>
      </c>
      <c r="AD239" t="n">
        <v>3013.16995733586</v>
      </c>
      <c r="AE239" t="n">
        <v>1.280520661703244</v>
      </c>
      <c r="AF239" t="n">
        <v>16.40082427137891</v>
      </c>
      <c r="AG239" t="n">
        <v>501.71153623436</v>
      </c>
      <c r="AH239" t="n">
        <v>28452.47205465788</v>
      </c>
      <c r="AI239" t="n">
        <v>17729.08139232734</v>
      </c>
      <c r="AJ239" t="n">
        <v>-62.84002059235353</v>
      </c>
      <c r="AK239" t="n">
        <v>-40.08219631365871</v>
      </c>
      <c r="AL239" t="n">
        <v>-22.81679230512723</v>
      </c>
      <c r="AM239" t="n">
        <v>1.418088388001476</v>
      </c>
      <c r="AN239" t="n">
        <v>4.555686189302021</v>
      </c>
      <c r="AO239" t="n">
        <v>-417.3642101089667</v>
      </c>
      <c r="AP239" t="n">
        <v>928412.5459761769</v>
      </c>
      <c r="AQ239" t="n">
        <v>0.2196772233613057</v>
      </c>
      <c r="AR239" t="n">
        <v>0.2244843726820901</v>
      </c>
      <c r="AS239" t="n">
        <v>0.1192477945980499</v>
      </c>
      <c r="AT239" t="n">
        <v>0.2370018762604607</v>
      </c>
      <c r="AU239" t="n">
        <v>0.1995887330980935</v>
      </c>
      <c r="AV239" t="n">
        <v>8.127424966591605</v>
      </c>
      <c r="AW239" t="n">
        <v>143.8107156894394</v>
      </c>
      <c r="AX239" t="n">
        <v>8474.164074765722</v>
      </c>
      <c r="AY239" t="n">
        <v>157150.0512647666</v>
      </c>
      <c r="AZ239" t="n">
        <v>191006.0947088542</v>
      </c>
      <c r="BA239" t="n">
        <v>10094.27781553801</v>
      </c>
      <c r="BB239" t="n">
        <v>29696.94595538816</v>
      </c>
      <c r="BC239" t="n">
        <v>39791.22377092617</v>
      </c>
      <c r="BD239" t="n">
        <v>1.480152439951707</v>
      </c>
      <c r="BE239" t="n">
        <v>0.06206405195023009</v>
      </c>
      <c r="BF239" t="n">
        <v>10.92036300991619</v>
      </c>
      <c r="BG239" t="n">
        <v>6.36467682061419</v>
      </c>
      <c r="BH239" t="n">
        <v>1370.520922755958</v>
      </c>
      <c r="BI239" t="n">
        <v>1787.885132864924</v>
      </c>
      <c r="BJ239" t="n">
        <v>27843.56596695717</v>
      </c>
      <c r="BK239" t="n">
        <v>1261.819747474185</v>
      </c>
      <c r="BL239" t="n">
        <v>15282.26226705661</v>
      </c>
      <c r="BM239" t="n">
        <v>9252.358951120084</v>
      </c>
      <c r="BN239" t="n">
        <v>22854.40618265795</v>
      </c>
      <c r="BO239" t="n">
        <v>29713.55201603964</v>
      </c>
      <c r="BP239" t="n">
        <v>0.06983822994370387</v>
      </c>
      <c r="BQ239" t="n">
        <v>0.8643512731363545</v>
      </c>
      <c r="BR239" t="n">
        <v>485.4007055955641</v>
      </c>
      <c r="BS239" t="n">
        <v>1373.23814230535</v>
      </c>
      <c r="BT239" t="n">
        <v>1307.632168352472</v>
      </c>
      <c r="BU239" t="n">
        <v>8252.71123602226</v>
      </c>
      <c r="BV239" t="n">
        <v>18862.26670182</v>
      </c>
      <c r="BW239" t="n">
        <v>1413.33500075</v>
      </c>
      <c r="BX239" t="n">
        <v>16.62522787</v>
      </c>
      <c r="BY239" t="inlineStr">
        <is>
          <t>2023-01-13 03:56:00</t>
        </is>
      </c>
      <c r="BZ239" t="inlineStr">
        <is>
          <t>2023-01-13 03:56:00</t>
        </is>
      </c>
      <c r="CA239" t="inlineStr">
        <is>
          <t>2023-01-13 03:56:00</t>
        </is>
      </c>
    </row>
    <row r="240">
      <c r="A240" t="n">
        <v>237</v>
      </c>
      <c r="B240" t="n">
        <v>200</v>
      </c>
      <c r="C240" t="n">
        <v>72</v>
      </c>
      <c r="D240" t="n">
        <v>1121.30551889689</v>
      </c>
      <c r="E240" t="n">
        <v>10.81415032802025</v>
      </c>
      <c r="F240" t="n">
        <v>149.0378739805528</v>
      </c>
      <c r="G240" t="n">
        <v>6657.315008107017</v>
      </c>
      <c r="H240" t="n">
        <v>220604.1606237233</v>
      </c>
      <c r="I240" t="n">
        <v>182507.6012874572</v>
      </c>
      <c r="J240" t="n">
        <v>368.1914685867379</v>
      </c>
      <c r="K240" t="n">
        <v>173.751328101912</v>
      </c>
      <c r="L240" t="n">
        <v>-204.0946384276384</v>
      </c>
      <c r="M240" t="n">
        <v>1.480152439951707</v>
      </c>
      <c r="N240" t="n">
        <v>10.92036300991619</v>
      </c>
      <c r="O240" t="n">
        <v>1370.520922755958</v>
      </c>
      <c r="P240" t="n">
        <v>0.06206405195023009</v>
      </c>
      <c r="Q240" t="n">
        <v>6.36467682061419</v>
      </c>
      <c r="R240" t="n">
        <v>1787.885132864924</v>
      </c>
      <c r="S240" t="n">
        <v>39.0823684283903</v>
      </c>
      <c r="T240" t="n">
        <v>505.874931713641</v>
      </c>
      <c r="U240" t="n">
        <v>24703.83225185741</v>
      </c>
      <c r="V240" t="n">
        <v>194</v>
      </c>
      <c r="W240" t="n">
        <v>368</v>
      </c>
      <c r="X240" t="n">
        <v>99</v>
      </c>
      <c r="Y240" t="n">
        <v>0</v>
      </c>
      <c r="Z240" t="n">
        <v>0.3812644611661999</v>
      </c>
      <c r="AA240" t="n">
        <v>2.890433365297303</v>
      </c>
      <c r="AB240" t="n">
        <v>411.1159750294312</v>
      </c>
      <c r="AC240" t="n">
        <v>3876.53296638443</v>
      </c>
      <c r="AD240" t="n">
        <v>3013.170528669827</v>
      </c>
      <c r="AE240" t="n">
        <v>1.280520661703244</v>
      </c>
      <c r="AF240" t="n">
        <v>16.40088869316533</v>
      </c>
      <c r="AG240" t="n">
        <v>501.71153623436</v>
      </c>
      <c r="AH240" t="n">
        <v>28452.47211485506</v>
      </c>
      <c r="AI240" t="n">
        <v>17729.08159939433</v>
      </c>
      <c r="AJ240" t="n">
        <v>-64.07692541428804</v>
      </c>
      <c r="AK240" t="n">
        <v>-40.84906898623186</v>
      </c>
      <c r="AL240" t="n">
        <v>-12.36569615540897</v>
      </c>
      <c r="AM240" t="n">
        <v>1.418088388001476</v>
      </c>
      <c r="AN240" t="n">
        <v>4.555686189302021</v>
      </c>
      <c r="AO240" t="n">
        <v>-417.3642101089667</v>
      </c>
      <c r="AP240" t="n">
        <v>928406.6514686937</v>
      </c>
      <c r="AQ240" t="n">
        <v>0.2197090976438038</v>
      </c>
      <c r="AR240" t="n">
        <v>0.2268838158374459</v>
      </c>
      <c r="AS240" t="n">
        <v>0.1192143322509169</v>
      </c>
      <c r="AT240" t="n">
        <v>0.2376111245988305</v>
      </c>
      <c r="AU240" t="n">
        <v>0.1965816296690029</v>
      </c>
      <c r="AV240" t="n">
        <v>8.127460096958929</v>
      </c>
      <c r="AW240" t="n">
        <v>143.8133913700041</v>
      </c>
      <c r="AX240" t="n">
        <v>8474.582470991394</v>
      </c>
      <c r="AY240" t="n">
        <v>157152.8527942885</v>
      </c>
      <c r="AZ240" t="n">
        <v>191009.2225420044</v>
      </c>
      <c r="BA240" t="n">
        <v>10094.27781553801</v>
      </c>
      <c r="BB240" t="n">
        <v>29696.94595538816</v>
      </c>
      <c r="BC240" t="n">
        <v>39791.22377092617</v>
      </c>
      <c r="BD240" t="n">
        <v>1.480152439951707</v>
      </c>
      <c r="BE240" t="n">
        <v>0.06206405195023009</v>
      </c>
      <c r="BF240" t="n">
        <v>10.92036300991619</v>
      </c>
      <c r="BG240" t="n">
        <v>6.36467682061419</v>
      </c>
      <c r="BH240" t="n">
        <v>1370.520922755958</v>
      </c>
      <c r="BI240" t="n">
        <v>1787.885132864924</v>
      </c>
      <c r="BJ240" t="n">
        <v>27843.56596695717</v>
      </c>
      <c r="BK240" t="n">
        <v>1261.819747474185</v>
      </c>
      <c r="BL240" t="n">
        <v>15282.26226705661</v>
      </c>
      <c r="BM240" t="n">
        <v>9252.358951120084</v>
      </c>
      <c r="BN240" t="n">
        <v>22854.40618265795</v>
      </c>
      <c r="BO240" t="n">
        <v>29713.55201603964</v>
      </c>
      <c r="BP240" t="n">
        <v>0.06983822994370387</v>
      </c>
      <c r="BQ240" t="n">
        <v>0.8643512731363545</v>
      </c>
      <c r="BR240" t="n">
        <v>485.4007055955641</v>
      </c>
      <c r="BS240" t="n">
        <v>1373.23814230535</v>
      </c>
      <c r="BT240" t="n">
        <v>1307.632168352472</v>
      </c>
      <c r="BU240" t="n">
        <v>8252.71123602226</v>
      </c>
      <c r="BV240" t="n">
        <v>18862.26670182</v>
      </c>
      <c r="BW240" t="n">
        <v>1413.59999999</v>
      </c>
      <c r="BX240" t="n">
        <v>16.665175</v>
      </c>
      <c r="BY240" t="inlineStr">
        <is>
          <t>2023-01-13 03:56:00</t>
        </is>
      </c>
      <c r="BZ240" t="inlineStr">
        <is>
          <t>2023-01-13 03:57:00</t>
        </is>
      </c>
      <c r="CA240" t="inlineStr">
        <is>
          <t>2023-01-13 03:57:00</t>
        </is>
      </c>
    </row>
    <row r="241">
      <c r="A241" t="n">
        <v>238</v>
      </c>
      <c r="B241" t="n">
        <v>200</v>
      </c>
      <c r="C241" t="n">
        <v>72</v>
      </c>
      <c r="D241" t="n">
        <v>1121.30551889689</v>
      </c>
      <c r="E241" t="n">
        <v>10.81415032802025</v>
      </c>
      <c r="F241" t="n">
        <v>149.0378739805528</v>
      </c>
      <c r="G241" t="n">
        <v>6657.315008107017</v>
      </c>
      <c r="H241" t="n">
        <v>220604.1606237233</v>
      </c>
      <c r="I241" t="n">
        <v>182507.6012874572</v>
      </c>
      <c r="J241" t="n">
        <v>368.1914685867379</v>
      </c>
      <c r="K241" t="n">
        <v>173.751328101912</v>
      </c>
      <c r="L241" t="n">
        <v>-204.0946384276384</v>
      </c>
      <c r="M241" t="n">
        <v>1.480152439951707</v>
      </c>
      <c r="N241" t="n">
        <v>10.92036300991619</v>
      </c>
      <c r="O241" t="n">
        <v>1370.520922755958</v>
      </c>
      <c r="P241" t="n">
        <v>0.06206405195023009</v>
      </c>
      <c r="Q241" t="n">
        <v>6.36467682061419</v>
      </c>
      <c r="R241" t="n">
        <v>1787.885132864924</v>
      </c>
      <c r="S241" t="n">
        <v>39.0823684283903</v>
      </c>
      <c r="T241" t="n">
        <v>505.874931713641</v>
      </c>
      <c r="U241" t="n">
        <v>24703.83225185741</v>
      </c>
      <c r="V241" t="n">
        <v>194</v>
      </c>
      <c r="W241" t="n">
        <v>368</v>
      </c>
      <c r="X241" t="n">
        <v>99</v>
      </c>
      <c r="Y241" t="n">
        <v>0</v>
      </c>
      <c r="Z241" t="n">
        <v>0.3812644611661999</v>
      </c>
      <c r="AA241" t="n">
        <v>2.890433365297303</v>
      </c>
      <c r="AB241" t="n">
        <v>411.1159750294312</v>
      </c>
      <c r="AC241" t="n">
        <v>3876.53296638443</v>
      </c>
      <c r="AD241" t="n">
        <v>3013.170528669827</v>
      </c>
      <c r="AE241" t="n">
        <v>1.280520661703244</v>
      </c>
      <c r="AF241" t="n">
        <v>16.40088869316533</v>
      </c>
      <c r="AG241" t="n">
        <v>501.71153623436</v>
      </c>
      <c r="AH241" t="n">
        <v>28452.47211485506</v>
      </c>
      <c r="AI241" t="n">
        <v>17729.08159939433</v>
      </c>
      <c r="AJ241" t="n">
        <v>-76.7955693672079</v>
      </c>
      <c r="AK241" t="n">
        <v>-44.33714010920954</v>
      </c>
      <c r="AL241" t="n">
        <v>11.88464053001162</v>
      </c>
      <c r="AM241" t="n">
        <v>1.418088388001476</v>
      </c>
      <c r="AN241" t="n">
        <v>4.555686189302021</v>
      </c>
      <c r="AO241" t="n">
        <v>-417.3642101089667</v>
      </c>
      <c r="AP241" t="n">
        <v>928719.2814749018</v>
      </c>
      <c r="AQ241" t="n">
        <v>0.219635138097652</v>
      </c>
      <c r="AR241" t="n">
        <v>0.2268499673257969</v>
      </c>
      <c r="AS241" t="n">
        <v>0.1194605537467008</v>
      </c>
      <c r="AT241" t="n">
        <v>0.2375350533766641</v>
      </c>
      <c r="AU241" t="n">
        <v>0.1965192874531863</v>
      </c>
      <c r="AV241" t="n">
        <v>8.127056691329292</v>
      </c>
      <c r="AW241" t="n">
        <v>143.7996581496473</v>
      </c>
      <c r="AX241" t="n">
        <v>8471.847929309879</v>
      </c>
      <c r="AY241" t="n">
        <v>157139.3404884964</v>
      </c>
      <c r="AZ241" t="n">
        <v>190997.1179488654</v>
      </c>
      <c r="BA241" t="n">
        <v>10094.27781553801</v>
      </c>
      <c r="BB241" t="n">
        <v>29696.94595538816</v>
      </c>
      <c r="BC241" t="n">
        <v>39791.22377092617</v>
      </c>
      <c r="BD241" t="n">
        <v>1.480152439951707</v>
      </c>
      <c r="BE241" t="n">
        <v>0.06206405195023009</v>
      </c>
      <c r="BF241" t="n">
        <v>10.92036300991619</v>
      </c>
      <c r="BG241" t="n">
        <v>6.36467682061419</v>
      </c>
      <c r="BH241" t="n">
        <v>1370.520922755958</v>
      </c>
      <c r="BI241" t="n">
        <v>1787.885132864924</v>
      </c>
      <c r="BJ241" t="n">
        <v>27843.56596695717</v>
      </c>
      <c r="BK241" t="n">
        <v>1261.819747474185</v>
      </c>
      <c r="BL241" t="n">
        <v>15282.26226705661</v>
      </c>
      <c r="BM241" t="n">
        <v>9252.358951120084</v>
      </c>
      <c r="BN241" t="n">
        <v>22854.40618265795</v>
      </c>
      <c r="BO241" t="n">
        <v>29713.55201603964</v>
      </c>
      <c r="BP241" t="n">
        <v>0.06983822994370387</v>
      </c>
      <c r="BQ241" t="n">
        <v>0.8643512731363545</v>
      </c>
      <c r="BR241" t="n">
        <v>485.4007055955641</v>
      </c>
      <c r="BS241" t="n">
        <v>1373.23814230535</v>
      </c>
      <c r="BT241" t="n">
        <v>1307.632168352472</v>
      </c>
      <c r="BU241" t="n">
        <v>8252.71123602226</v>
      </c>
      <c r="BV241" t="n">
        <v>18875.72</v>
      </c>
      <c r="BW241" t="n">
        <v>1414.61597866</v>
      </c>
      <c r="BX241" t="n">
        <v>16.73235674</v>
      </c>
      <c r="BY241" t="inlineStr">
        <is>
          <t>2023-01-13 03:58:00</t>
        </is>
      </c>
      <c r="BZ241" t="inlineStr">
        <is>
          <t>2023-01-13 03:58:00</t>
        </is>
      </c>
      <c r="CA241" t="inlineStr">
        <is>
          <t>2023-01-13 03:59:00</t>
        </is>
      </c>
    </row>
    <row r="242">
      <c r="A242" t="n">
        <v>239</v>
      </c>
      <c r="B242" t="n">
        <v>200</v>
      </c>
      <c r="C242" t="n">
        <v>72</v>
      </c>
      <c r="D242" t="n">
        <v>1121.30551889689</v>
      </c>
      <c r="E242" t="n">
        <v>10.81415032802025</v>
      </c>
      <c r="F242" t="n">
        <v>149.0378739805528</v>
      </c>
      <c r="G242" t="n">
        <v>6657.315008107017</v>
      </c>
      <c r="H242" t="n">
        <v>220604.1606237233</v>
      </c>
      <c r="I242" t="n">
        <v>182507.6012874572</v>
      </c>
      <c r="J242" t="n">
        <v>368.1914685867379</v>
      </c>
      <c r="K242" t="n">
        <v>173.751328101912</v>
      </c>
      <c r="L242" t="n">
        <v>-204.0946384276384</v>
      </c>
      <c r="M242" t="n">
        <v>1.480152439951707</v>
      </c>
      <c r="N242" t="n">
        <v>10.92036300991619</v>
      </c>
      <c r="O242" t="n">
        <v>1370.520922755958</v>
      </c>
      <c r="P242" t="n">
        <v>0.06206405195023009</v>
      </c>
      <c r="Q242" t="n">
        <v>6.36467682061419</v>
      </c>
      <c r="R242" t="n">
        <v>1787.885132864924</v>
      </c>
      <c r="S242" t="n">
        <v>39.0823684283903</v>
      </c>
      <c r="T242" t="n">
        <v>505.874931713641</v>
      </c>
      <c r="U242" t="n">
        <v>24703.83225185741</v>
      </c>
      <c r="V242" t="n">
        <v>194</v>
      </c>
      <c r="W242" t="n">
        <v>368</v>
      </c>
      <c r="X242" t="n">
        <v>99</v>
      </c>
      <c r="Y242" t="n">
        <v>0</v>
      </c>
      <c r="Z242" t="n">
        <v>0.3812644611661999</v>
      </c>
      <c r="AA242" t="n">
        <v>2.890433365297303</v>
      </c>
      <c r="AB242" t="n">
        <v>411.1159750294312</v>
      </c>
      <c r="AC242" t="n">
        <v>3876.53296638443</v>
      </c>
      <c r="AD242" t="n">
        <v>3013.170528669827</v>
      </c>
      <c r="AE242" t="n">
        <v>1.280520661703244</v>
      </c>
      <c r="AF242" t="n">
        <v>16.40088869316533</v>
      </c>
      <c r="AG242" t="n">
        <v>501.71153623436</v>
      </c>
      <c r="AH242" t="n">
        <v>28452.47211485506</v>
      </c>
      <c r="AI242" t="n">
        <v>17729.08159939433</v>
      </c>
      <c r="AJ242" t="n">
        <v>-84.37444735734645</v>
      </c>
      <c r="AK242" t="n">
        <v>-47.30444277143661</v>
      </c>
      <c r="AL242" t="n">
        <v>15.42999367891542</v>
      </c>
      <c r="AM242" t="n">
        <v>1.418088388001476</v>
      </c>
      <c r="AN242" t="n">
        <v>4.555686189302021</v>
      </c>
      <c r="AO242" t="n">
        <v>-417.3642101089667</v>
      </c>
      <c r="AP242" t="n">
        <v>929458.3571038008</v>
      </c>
      <c r="AQ242" t="n">
        <v>0.2196170189546448</v>
      </c>
      <c r="AR242" t="n">
        <v>0.2268324948041326</v>
      </c>
      <c r="AS242" t="n">
        <v>0.1198467567641252</v>
      </c>
      <c r="AT242" t="n">
        <v>0.2373446350727476</v>
      </c>
      <c r="AU242" t="n">
        <v>0.1963590944043499</v>
      </c>
      <c r="AV242" t="n">
        <v>8.126221978975538</v>
      </c>
      <c r="AW242" t="n">
        <v>143.7772285929721</v>
      </c>
      <c r="AX242" t="n">
        <v>8467.664113255272</v>
      </c>
      <c r="AY242" t="n">
        <v>157123.0351071875</v>
      </c>
      <c r="AZ242" t="n">
        <v>190984.3284570937</v>
      </c>
      <c r="BA242" t="n">
        <v>10094.27781553801</v>
      </c>
      <c r="BB242" t="n">
        <v>29696.94595538816</v>
      </c>
      <c r="BC242" t="n">
        <v>39791.22377092617</v>
      </c>
      <c r="BD242" t="n">
        <v>1.480152439951707</v>
      </c>
      <c r="BE242" t="n">
        <v>0.06206405195023009</v>
      </c>
      <c r="BF242" t="n">
        <v>10.92036300991619</v>
      </c>
      <c r="BG242" t="n">
        <v>6.36467682061419</v>
      </c>
      <c r="BH242" t="n">
        <v>1370.520922755958</v>
      </c>
      <c r="BI242" t="n">
        <v>1787.885132864924</v>
      </c>
      <c r="BJ242" t="n">
        <v>27843.56596695717</v>
      </c>
      <c r="BK242" t="n">
        <v>1261.819747474185</v>
      </c>
      <c r="BL242" t="n">
        <v>15282.26226705661</v>
      </c>
      <c r="BM242" t="n">
        <v>9252.358951120084</v>
      </c>
      <c r="BN242" t="n">
        <v>22854.40618265795</v>
      </c>
      <c r="BO242" t="n">
        <v>29713.55201603964</v>
      </c>
      <c r="BP242" t="n">
        <v>0.06983822994370387</v>
      </c>
      <c r="BQ242" t="n">
        <v>0.8643512731363545</v>
      </c>
      <c r="BR242" t="n">
        <v>485.4007055955641</v>
      </c>
      <c r="BS242" t="n">
        <v>1373.23814230535</v>
      </c>
      <c r="BT242" t="n">
        <v>1307.632168352472</v>
      </c>
      <c r="BU242" t="n">
        <v>8252.71123602226</v>
      </c>
      <c r="BV242" t="n">
        <v>18877.01</v>
      </c>
      <c r="BW242" t="n">
        <v>1415.08499999</v>
      </c>
      <c r="BX242" t="n">
        <v>16.71150781</v>
      </c>
      <c r="BY242" t="inlineStr">
        <is>
          <t>2023-01-13 04:00:00</t>
        </is>
      </c>
      <c r="BZ242" t="inlineStr">
        <is>
          <t>2023-01-13 04:00:00</t>
        </is>
      </c>
      <c r="CA242" t="inlineStr">
        <is>
          <t>2023-01-13 04:00:00</t>
        </is>
      </c>
    </row>
    <row r="243">
      <c r="A243" t="n">
        <v>240</v>
      </c>
      <c r="B243" t="n">
        <v>200</v>
      </c>
      <c r="C243" t="n">
        <v>72</v>
      </c>
      <c r="D243" t="n">
        <v>1121.30551889689</v>
      </c>
      <c r="E243" t="n">
        <v>10.91290638887773</v>
      </c>
      <c r="F243" t="n">
        <v>149.4195350370495</v>
      </c>
      <c r="G243" t="n">
        <v>6657.315008107017</v>
      </c>
      <c r="H243" t="n">
        <v>220604.1606237233</v>
      </c>
      <c r="I243" t="n">
        <v>180059.3195430008</v>
      </c>
      <c r="J243" t="n">
        <v>421.818425595762</v>
      </c>
      <c r="K243" t="n">
        <v>173.751328101912</v>
      </c>
      <c r="L243" t="n">
        <v>-204.0946384276384</v>
      </c>
      <c r="M243" t="n">
        <v>0.506753844686778</v>
      </c>
      <c r="N243" t="n">
        <v>10.92036300991619</v>
      </c>
      <c r="O243" t="n">
        <v>1370.520922755958</v>
      </c>
      <c r="P243" t="n">
        <v>0.06206405195023009</v>
      </c>
      <c r="Q243" t="n">
        <v>6.36467682061419</v>
      </c>
      <c r="R243" t="n">
        <v>1787.885132864924</v>
      </c>
      <c r="S243" t="n">
        <v>40.15689784741942</v>
      </c>
      <c r="T243" t="n">
        <v>506.2562646409057</v>
      </c>
      <c r="U243" t="n">
        <v>24703.83225185741</v>
      </c>
      <c r="V243" t="n">
        <v>194.6666666666667</v>
      </c>
      <c r="W243" t="n">
        <v>368</v>
      </c>
      <c r="X243" t="n">
        <v>100.3333333333333</v>
      </c>
      <c r="Y243" t="n">
        <v>0</v>
      </c>
      <c r="Z243" t="n">
        <v>0.3922129595102294</v>
      </c>
      <c r="AA243" t="n">
        <v>2.890761494529365</v>
      </c>
      <c r="AB243" t="n">
        <v>411.1159750294312</v>
      </c>
      <c r="AC243" t="n">
        <v>3876.53296638443</v>
      </c>
      <c r="AD243" t="n">
        <v>3013.171898815739</v>
      </c>
      <c r="AE243" t="n">
        <v>1.284488695654863</v>
      </c>
      <c r="AF243" t="n">
        <v>16.40100761613472</v>
      </c>
      <c r="AG243" t="n">
        <v>501.71153623436</v>
      </c>
      <c r="AH243" t="n">
        <v>28452.47211485506</v>
      </c>
      <c r="AI243" t="n">
        <v>17729.08209597252</v>
      </c>
      <c r="AJ243" t="n">
        <v>-27.97278392237051</v>
      </c>
      <c r="AK243" t="n">
        <v>-47.93316216470314</v>
      </c>
      <c r="AL243" t="n">
        <v>53.07879274363938</v>
      </c>
      <c r="AM243" t="n">
        <v>0.4446897927365472</v>
      </c>
      <c r="AN243" t="n">
        <v>4.555686189302021</v>
      </c>
      <c r="AO243" t="n">
        <v>-417.3642101089667</v>
      </c>
      <c r="AP243" t="n">
        <v>929398.7345968013</v>
      </c>
      <c r="AQ243" t="n">
        <v>0.2196461177366489</v>
      </c>
      <c r="AR243" t="n">
        <v>0.2269222584984204</v>
      </c>
      <c r="AS243" t="n">
        <v>0.1197051035365091</v>
      </c>
      <c r="AT243" t="n">
        <v>0.2373548290547361</v>
      </c>
      <c r="AU243" t="n">
        <v>0.1963716911736855</v>
      </c>
      <c r="AV243" t="n">
        <v>8.126386780973924</v>
      </c>
      <c r="AW243" t="n">
        <v>143.780784003813</v>
      </c>
      <c r="AX243" t="n">
        <v>8469.134340851613</v>
      </c>
      <c r="AY243" t="n">
        <v>157131.3811466711</v>
      </c>
      <c r="AZ243" t="n">
        <v>190990.9208450286</v>
      </c>
      <c r="BA243" t="n">
        <v>10094.27781553801</v>
      </c>
      <c r="BB243" t="n">
        <v>29696.94595538816</v>
      </c>
      <c r="BC243" t="n">
        <v>39791.22377092617</v>
      </c>
      <c r="BD243" t="n">
        <v>0.506753844686778</v>
      </c>
      <c r="BE243" t="n">
        <v>0.06206405195023009</v>
      </c>
      <c r="BF243" t="n">
        <v>10.92036300991619</v>
      </c>
      <c r="BG243" t="n">
        <v>6.36467682061419</v>
      </c>
      <c r="BH243" t="n">
        <v>1370.520922755958</v>
      </c>
      <c r="BI243" t="n">
        <v>1787.885132864924</v>
      </c>
      <c r="BJ243" t="n">
        <v>9472.195696684825</v>
      </c>
      <c r="BK243" t="n">
        <v>1261.819747474185</v>
      </c>
      <c r="BL243" t="n">
        <v>15282.26226705661</v>
      </c>
      <c r="BM243" t="n">
        <v>9252.358951120084</v>
      </c>
      <c r="BN243" t="n">
        <v>22854.40618265795</v>
      </c>
      <c r="BO243" t="n">
        <v>29713.55201603964</v>
      </c>
      <c r="BP243" t="n">
        <v>0.02493398045518131</v>
      </c>
      <c r="BQ243" t="n">
        <v>0.8643512731363545</v>
      </c>
      <c r="BR243" t="n">
        <v>485.4007055955641</v>
      </c>
      <c r="BS243" t="n">
        <v>525.7409319381951</v>
      </c>
      <c r="BT243" t="n">
        <v>1307.632168352472</v>
      </c>
      <c r="BU243" t="n">
        <v>8252.71123602226</v>
      </c>
      <c r="BV243" t="n">
        <v>18873.430021</v>
      </c>
      <c r="BW243" t="n">
        <v>1415.05750075</v>
      </c>
      <c r="BX243" t="n">
        <v>16.85724143</v>
      </c>
      <c r="BY243" t="inlineStr">
        <is>
          <t>2023-01-13 04:01:00</t>
        </is>
      </c>
      <c r="BZ243" t="inlineStr">
        <is>
          <t>2023-01-13 04:01:00</t>
        </is>
      </c>
      <c r="CA243" t="inlineStr">
        <is>
          <t>2023-01-13 04:01:00</t>
        </is>
      </c>
    </row>
    <row r="244">
      <c r="A244" t="n">
        <v>241</v>
      </c>
      <c r="B244" t="n">
        <v>200</v>
      </c>
      <c r="C244" t="n">
        <v>72</v>
      </c>
      <c r="D244" t="n">
        <v>1121.30551889689</v>
      </c>
      <c r="E244" t="n">
        <v>10.96228441930647</v>
      </c>
      <c r="F244" t="n">
        <v>149.6103655652978</v>
      </c>
      <c r="G244" t="n">
        <v>6657.315008107017</v>
      </c>
      <c r="H244" t="n">
        <v>220604.1606237233</v>
      </c>
      <c r="I244" t="n">
        <v>178835.1786707727</v>
      </c>
      <c r="J244" t="n">
        <v>448.6319041002741</v>
      </c>
      <c r="K244" t="n">
        <v>173.751328101912</v>
      </c>
      <c r="L244" t="n">
        <v>-204.0946384276384</v>
      </c>
      <c r="M244" t="n">
        <v>0.02005454705431342</v>
      </c>
      <c r="N244" t="n">
        <v>10.92036300991619</v>
      </c>
      <c r="O244" t="n">
        <v>1370.520922755958</v>
      </c>
      <c r="P244" t="n">
        <v>0.06206405195023009</v>
      </c>
      <c r="Q244" t="n">
        <v>6.36467682061419</v>
      </c>
      <c r="R244" t="n">
        <v>1827.498752365174</v>
      </c>
      <c r="S244" t="n">
        <v>40.69416255693397</v>
      </c>
      <c r="T244" t="n">
        <v>506.446931104538</v>
      </c>
      <c r="U244" t="n">
        <v>24743.44587135766</v>
      </c>
      <c r="V244" t="n">
        <v>195</v>
      </c>
      <c r="W244" t="n">
        <v>368.6666666666667</v>
      </c>
      <c r="X244" t="n">
        <v>101</v>
      </c>
      <c r="Y244" t="n">
        <v>0</v>
      </c>
      <c r="Z244" t="n">
        <v>0.3976872086822441</v>
      </c>
      <c r="AA244" t="n">
        <v>2.890925559145396</v>
      </c>
      <c r="AB244" t="n">
        <v>411.1159750294312</v>
      </c>
      <c r="AC244" t="n">
        <v>3876.914430881468</v>
      </c>
      <c r="AD244" t="n">
        <v>3013.172583888697</v>
      </c>
      <c r="AE244" t="n">
        <v>1.286472712630672</v>
      </c>
      <c r="AF244" t="n">
        <v>16.40106707761941</v>
      </c>
      <c r="AG244" t="n">
        <v>501.71153623436</v>
      </c>
      <c r="AH244" t="n">
        <v>28452.6103679769</v>
      </c>
      <c r="AI244" t="n">
        <v>17729.08234426162</v>
      </c>
      <c r="AJ244" t="n">
        <v>0.5329367985371197</v>
      </c>
      <c r="AK244" t="n">
        <v>-47.89140286207504</v>
      </c>
      <c r="AL244" t="n">
        <v>73.35345847617918</v>
      </c>
      <c r="AM244" t="n">
        <v>-0.04200950489591718</v>
      </c>
      <c r="AN244" t="n">
        <v>4.555686189302021</v>
      </c>
      <c r="AO244" t="n">
        <v>-456.9778296092165</v>
      </c>
      <c r="AP244" t="n">
        <v>930258.6329543522</v>
      </c>
      <c r="AQ244" t="n">
        <v>0.2224068667882297</v>
      </c>
      <c r="AR244" t="n">
        <v>0.2275789360973473</v>
      </c>
      <c r="AS244" t="n">
        <v>0.1206373823275545</v>
      </c>
      <c r="AT244" t="n">
        <v>0.2371335674001932</v>
      </c>
      <c r="AU244" t="n">
        <v>0.1922432473866752</v>
      </c>
      <c r="AV244" t="n">
        <v>8.124399646743008</v>
      </c>
      <c r="AW244" t="n">
        <v>143.7254302605232</v>
      </c>
      <c r="AX244" t="n">
        <v>8458.438704864615</v>
      </c>
      <c r="AY244" t="n">
        <v>157068.7842721424</v>
      </c>
      <c r="AZ244" t="n">
        <v>190932.0851605896</v>
      </c>
      <c r="BA244" t="n">
        <v>10762.05416336987</v>
      </c>
      <c r="BB244" t="n">
        <v>29696.94595538816</v>
      </c>
      <c r="BC244" t="n">
        <v>40459.00011875803</v>
      </c>
      <c r="BD244" t="n">
        <v>0.02005454705431342</v>
      </c>
      <c r="BE244" t="n">
        <v>0.06206405195023009</v>
      </c>
      <c r="BF244" t="n">
        <v>10.92036300991619</v>
      </c>
      <c r="BG244" t="n">
        <v>6.36467682061419</v>
      </c>
      <c r="BH244" t="n">
        <v>1370.520922755958</v>
      </c>
      <c r="BI244" t="n">
        <v>1827.498752365174</v>
      </c>
      <c r="BJ244" t="n">
        <v>286.5105615486536</v>
      </c>
      <c r="BK244" t="n">
        <v>1261.819747474185</v>
      </c>
      <c r="BL244" t="n">
        <v>15282.26226705661</v>
      </c>
      <c r="BM244" t="n">
        <v>9252.358951120084</v>
      </c>
      <c r="BN244" t="n">
        <v>22854.40618265795</v>
      </c>
      <c r="BO244" t="n">
        <v>30381.32836387151</v>
      </c>
      <c r="BP244" t="n">
        <v>0.002481855710920036</v>
      </c>
      <c r="BQ244" t="n">
        <v>0.8643512731363545</v>
      </c>
      <c r="BR244" t="n">
        <v>485.4007055955641</v>
      </c>
      <c r="BS244" t="n">
        <v>101.9923267546174</v>
      </c>
      <c r="BT244" t="n">
        <v>1307.632168352472</v>
      </c>
      <c r="BU244" t="n">
        <v>8252.71123602226</v>
      </c>
      <c r="BV244" t="n">
        <v>18873.430021</v>
      </c>
      <c r="BW244" t="n">
        <v>1415.05750075</v>
      </c>
      <c r="BX244" t="n">
        <v>16.85724143</v>
      </c>
      <c r="BY244" t="inlineStr">
        <is>
          <t>2023-01-13 04:01:00</t>
        </is>
      </c>
      <c r="BZ244" t="inlineStr">
        <is>
          <t>2023-01-13 04:01:00</t>
        </is>
      </c>
      <c r="CA244" t="inlineStr">
        <is>
          <t>2023-01-13 04:01:00</t>
        </is>
      </c>
    </row>
    <row r="245">
      <c r="A245" t="n">
        <v>242</v>
      </c>
      <c r="B245" t="n">
        <v>200</v>
      </c>
      <c r="C245" t="n">
        <v>72</v>
      </c>
      <c r="D245" t="n">
        <v>1121.30551889689</v>
      </c>
      <c r="E245" t="n">
        <v>10.96228441930647</v>
      </c>
      <c r="F245" t="n">
        <v>149.6103655652978</v>
      </c>
      <c r="G245" t="n">
        <v>6657.315008107017</v>
      </c>
      <c r="H245" t="n">
        <v>220604.1606237233</v>
      </c>
      <c r="I245" t="n">
        <v>178835.1786707727</v>
      </c>
      <c r="J245" t="n">
        <v>448.6319041002741</v>
      </c>
      <c r="K245" t="n">
        <v>173.751328101912</v>
      </c>
      <c r="L245" t="n">
        <v>-204.0946384276384</v>
      </c>
      <c r="M245" t="n">
        <v>0.02005454705431342</v>
      </c>
      <c r="N245" t="n">
        <v>16.73997193192864</v>
      </c>
      <c r="O245" t="n">
        <v>1370.520922755958</v>
      </c>
      <c r="P245" t="n">
        <v>0.06206405195023009</v>
      </c>
      <c r="Q245" t="n">
        <v>6.36467682061419</v>
      </c>
      <c r="R245" t="n">
        <v>1847.305562115299</v>
      </c>
      <c r="S245" t="n">
        <v>40.69416255693397</v>
      </c>
      <c r="T245" t="n">
        <v>512.2665400265505</v>
      </c>
      <c r="U245" t="n">
        <v>24763.25268110779</v>
      </c>
      <c r="V245" t="n">
        <v>195.6666666666667</v>
      </c>
      <c r="W245" t="n">
        <v>369</v>
      </c>
      <c r="X245" t="n">
        <v>101</v>
      </c>
      <c r="Y245" t="n">
        <v>0</v>
      </c>
      <c r="Z245" t="n">
        <v>0.3976872086822441</v>
      </c>
      <c r="AA245" t="n">
        <v>2.892310020532008</v>
      </c>
      <c r="AB245" t="n">
        <v>411.1159750294312</v>
      </c>
      <c r="AC245" t="n">
        <v>3877.105163129987</v>
      </c>
      <c r="AD245" t="n">
        <v>3013.172583888697</v>
      </c>
      <c r="AE245" t="n">
        <v>1.286472712630672</v>
      </c>
      <c r="AF245" t="n">
        <v>16.40156884412785</v>
      </c>
      <c r="AG245" t="n">
        <v>501.71153623436</v>
      </c>
      <c r="AH245" t="n">
        <v>28452.67949453782</v>
      </c>
      <c r="AI245" t="n">
        <v>17729.08234426162</v>
      </c>
      <c r="AJ245" t="n">
        <v>0.6154148716830318</v>
      </c>
      <c r="AK245" t="n">
        <v>-48.92885151078902</v>
      </c>
      <c r="AL245" t="n">
        <v>106.4580940192803</v>
      </c>
      <c r="AM245" t="n">
        <v>-0.04200950489591718</v>
      </c>
      <c r="AN245" t="n">
        <v>10.37529511131447</v>
      </c>
      <c r="AO245" t="n">
        <v>-476.7846393593413</v>
      </c>
      <c r="AP245" t="n">
        <v>930263.5862317934</v>
      </c>
      <c r="AQ245" t="n">
        <v>0.2224056825615951</v>
      </c>
      <c r="AR245" t="n">
        <v>0.227577724331535</v>
      </c>
      <c r="AS245" t="n">
        <v>0.1206367399822738</v>
      </c>
      <c r="AT245" t="n">
        <v>0.2371379677003516</v>
      </c>
      <c r="AU245" t="n">
        <v>0.1922418854242446</v>
      </c>
      <c r="AV245" t="n">
        <v>8.124411941709994</v>
      </c>
      <c r="AW245" t="n">
        <v>143.7256797388303</v>
      </c>
      <c r="AX245" t="n">
        <v>8458.451687174611</v>
      </c>
      <c r="AY245" t="n">
        <v>157068.7355732382</v>
      </c>
      <c r="AZ245" t="n">
        <v>190932.4267109601</v>
      </c>
      <c r="BA245" t="n">
        <v>11095.94233728581</v>
      </c>
      <c r="BB245" t="n">
        <v>29696.94595538816</v>
      </c>
      <c r="BC245" t="n">
        <v>40792.88829267396</v>
      </c>
      <c r="BD245" t="n">
        <v>0.02005454705431342</v>
      </c>
      <c r="BE245" t="n">
        <v>0.06206405195023009</v>
      </c>
      <c r="BF245" t="n">
        <v>16.73997193192864</v>
      </c>
      <c r="BG245" t="n">
        <v>6.36467682061419</v>
      </c>
      <c r="BH245" t="n">
        <v>1370.520922755958</v>
      </c>
      <c r="BI245" t="n">
        <v>1847.305562115299</v>
      </c>
      <c r="BJ245" t="n">
        <v>286.5105615486536</v>
      </c>
      <c r="BK245" t="n">
        <v>1261.819747474185</v>
      </c>
      <c r="BL245" t="n">
        <v>23519.33143884696</v>
      </c>
      <c r="BM245" t="n">
        <v>9252.358951120084</v>
      </c>
      <c r="BN245" t="n">
        <v>22854.40618265795</v>
      </c>
      <c r="BO245" t="n">
        <v>30715.21653778744</v>
      </c>
      <c r="BP245" t="n">
        <v>0.002481855710920036</v>
      </c>
      <c r="BQ245" t="n">
        <v>1.592435529742023</v>
      </c>
      <c r="BR245" t="n">
        <v>485.4007055955641</v>
      </c>
      <c r="BS245" t="n">
        <v>101.9923267546174</v>
      </c>
      <c r="BT245" t="n">
        <v>2338.161962522653</v>
      </c>
      <c r="BU245" t="n">
        <v>8252.71123602226</v>
      </c>
      <c r="BV245" t="n">
        <v>18876.375</v>
      </c>
      <c r="BW245" t="n">
        <v>1415.3990899</v>
      </c>
      <c r="BX245" t="n">
        <v>16.96139108</v>
      </c>
      <c r="BY245" t="inlineStr">
        <is>
          <t>2023-01-13 04:02:00</t>
        </is>
      </c>
      <c r="BZ245" t="inlineStr">
        <is>
          <t>2023-01-13 04:02:00</t>
        </is>
      </c>
      <c r="CA245" t="inlineStr">
        <is>
          <t>2023-01-13 04:02:00</t>
        </is>
      </c>
    </row>
    <row r="246">
      <c r="A246" t="n">
        <v>243</v>
      </c>
      <c r="B246" t="n">
        <v>200</v>
      </c>
      <c r="C246" t="n">
        <v>72</v>
      </c>
      <c r="D246" t="n">
        <v>1121.562859843198</v>
      </c>
      <c r="E246" t="n">
        <v>10.97360426174549</v>
      </c>
      <c r="F246" t="n">
        <v>149.6103655652978</v>
      </c>
      <c r="G246" t="n">
        <v>6657.315008107017</v>
      </c>
      <c r="H246" t="n">
        <v>220604.1606237233</v>
      </c>
      <c r="I246" t="n">
        <v>178835.1791571921</v>
      </c>
      <c r="J246" t="n">
        <v>448.6319041002741</v>
      </c>
      <c r="K246" t="n">
        <v>173.751328101912</v>
      </c>
      <c r="L246" t="n">
        <v>-204.0946384276384</v>
      </c>
      <c r="M246" t="n">
        <v>0.02005454705431342</v>
      </c>
      <c r="N246" t="n">
        <v>19.64977639293487</v>
      </c>
      <c r="O246" t="n">
        <v>1370.520922755958</v>
      </c>
      <c r="P246" t="n">
        <v>0.06206405195023009</v>
      </c>
      <c r="Q246" t="n">
        <v>6.36467682061419</v>
      </c>
      <c r="R246" t="n">
        <v>1847.305562115299</v>
      </c>
      <c r="S246" t="n">
        <v>40.69416255693397</v>
      </c>
      <c r="T246" t="n">
        <v>515.1763444875568</v>
      </c>
      <c r="U246" t="n">
        <v>24763.25268110779</v>
      </c>
      <c r="V246" t="n">
        <v>196</v>
      </c>
      <c r="W246" t="n">
        <v>369</v>
      </c>
      <c r="X246" t="n">
        <v>101.6666666666667</v>
      </c>
      <c r="Y246" t="n">
        <v>0</v>
      </c>
      <c r="Z246" t="n">
        <v>0.3977391274867783</v>
      </c>
      <c r="AA246" t="n">
        <v>2.893002251225314</v>
      </c>
      <c r="AB246" t="n">
        <v>411.1159750294312</v>
      </c>
      <c r="AC246" t="n">
        <v>3877.105163129987</v>
      </c>
      <c r="AD246" t="n">
        <v>3013.17307030817</v>
      </c>
      <c r="AE246" t="n">
        <v>1.286524631435206</v>
      </c>
      <c r="AF246" t="n">
        <v>16.40181972738207</v>
      </c>
      <c r="AG246" t="n">
        <v>501.71153623436</v>
      </c>
      <c r="AH246" t="n">
        <v>28452.67949453782</v>
      </c>
      <c r="AI246" t="n">
        <v>17729.08252054631</v>
      </c>
      <c r="AJ246" t="n">
        <v>0.3977353261340941</v>
      </c>
      <c r="AK246" t="n">
        <v>-40.99745628684812</v>
      </c>
      <c r="AL246" t="n">
        <v>90.78260544946177</v>
      </c>
      <c r="AM246" t="n">
        <v>-0.04200950489591718</v>
      </c>
      <c r="AN246" t="n">
        <v>13.2850995723207</v>
      </c>
      <c r="AO246" t="n">
        <v>-476.7846393593413</v>
      </c>
      <c r="AP246" t="n">
        <v>931052.2296899256</v>
      </c>
      <c r="AQ246" t="n">
        <v>0.2222519692846886</v>
      </c>
      <c r="AR246" t="n">
        <v>0.227439845486705</v>
      </c>
      <c r="AS246" t="n">
        <v>0.1212792578058291</v>
      </c>
      <c r="AT246" t="n">
        <v>0.2369466142572564</v>
      </c>
      <c r="AU246" t="n">
        <v>0.1920823131655208</v>
      </c>
      <c r="AV246" t="n">
        <v>8.137250448222742</v>
      </c>
      <c r="AW246" t="n">
        <v>143.6789813588804</v>
      </c>
      <c r="AX246" t="n">
        <v>8450.41963322009</v>
      </c>
      <c r="AY246" t="n">
        <v>157016.9219300141</v>
      </c>
      <c r="AZ246" t="n">
        <v>190882.1083559819</v>
      </c>
      <c r="BA246" t="n">
        <v>11095.94233728581</v>
      </c>
      <c r="BB246" t="n">
        <v>29696.94595538816</v>
      </c>
      <c r="BC246" t="n">
        <v>40792.88829267396</v>
      </c>
      <c r="BD246" t="n">
        <v>0.02005454705431342</v>
      </c>
      <c r="BE246" t="n">
        <v>0.06206405195023009</v>
      </c>
      <c r="BF246" t="n">
        <v>19.64977639293487</v>
      </c>
      <c r="BG246" t="n">
        <v>6.36467682061419</v>
      </c>
      <c r="BH246" t="n">
        <v>1370.520922755958</v>
      </c>
      <c r="BI246" t="n">
        <v>1847.305562115299</v>
      </c>
      <c r="BJ246" t="n">
        <v>286.5105615486536</v>
      </c>
      <c r="BK246" t="n">
        <v>1261.819747474185</v>
      </c>
      <c r="BL246" t="n">
        <v>27637.86602474212</v>
      </c>
      <c r="BM246" t="n">
        <v>9252.358951120084</v>
      </c>
      <c r="BN246" t="n">
        <v>22854.40618265795</v>
      </c>
      <c r="BO246" t="n">
        <v>30715.21653778744</v>
      </c>
      <c r="BP246" t="n">
        <v>0.002481855710920036</v>
      </c>
      <c r="BQ246" t="n">
        <v>1.956477658044857</v>
      </c>
      <c r="BR246" t="n">
        <v>485.4007055955641</v>
      </c>
      <c r="BS246" t="n">
        <v>101.9923267546174</v>
      </c>
      <c r="BT246" t="n">
        <v>2853.426859607744</v>
      </c>
      <c r="BU246" t="n">
        <v>8252.71123602226</v>
      </c>
      <c r="BV246" t="n">
        <v>18867.12999999</v>
      </c>
      <c r="BW246" t="n">
        <v>1414.445</v>
      </c>
      <c r="BX246" t="n">
        <v>16.86</v>
      </c>
      <c r="BY246" t="inlineStr">
        <is>
          <t>2023-01-13 04:04:00</t>
        </is>
      </c>
      <c r="BZ246" t="inlineStr">
        <is>
          <t>2023-01-13 04:04:00</t>
        </is>
      </c>
      <c r="CA246" t="inlineStr">
        <is>
          <t>2023-01-13 04:04:00</t>
        </is>
      </c>
    </row>
    <row r="247">
      <c r="A247" t="n">
        <v>244</v>
      </c>
      <c r="B247" t="n">
        <v>200</v>
      </c>
      <c r="C247" t="n">
        <v>72</v>
      </c>
      <c r="D247" t="n">
        <v>1121.562859843198</v>
      </c>
      <c r="E247" t="n">
        <v>10.97360426174549</v>
      </c>
      <c r="F247" t="n">
        <v>149.418625415186</v>
      </c>
      <c r="G247" t="n">
        <v>6657.315008107017</v>
      </c>
      <c r="H247" t="n">
        <v>220604.1606237233</v>
      </c>
      <c r="I247" t="n">
        <v>179106.7058190909</v>
      </c>
      <c r="J247" t="n">
        <v>448.6319041002741</v>
      </c>
      <c r="K247" t="n">
        <v>173.751328101912</v>
      </c>
      <c r="L247" t="n">
        <v>-204.0946384276384</v>
      </c>
      <c r="M247" t="n">
        <v>0.02005454705431342</v>
      </c>
      <c r="N247" t="n">
        <v>19.64977639293487</v>
      </c>
      <c r="O247" t="n">
        <v>1370.520922755958</v>
      </c>
      <c r="P247" t="n">
        <v>0.06206405195023009</v>
      </c>
      <c r="Q247" t="n">
        <v>6.36467682061419</v>
      </c>
      <c r="R247" t="n">
        <v>1847.305562115299</v>
      </c>
      <c r="S247" t="n">
        <v>40.69416255693397</v>
      </c>
      <c r="T247" t="n">
        <v>515.3683118306868</v>
      </c>
      <c r="U247" t="n">
        <v>24763.25268110779</v>
      </c>
      <c r="V247" t="n">
        <v>196</v>
      </c>
      <c r="W247" t="n">
        <v>369</v>
      </c>
      <c r="X247" t="n">
        <v>102.6666666666667</v>
      </c>
      <c r="Y247" t="n">
        <v>0</v>
      </c>
      <c r="Z247" t="n">
        <v>0.3977391274867783</v>
      </c>
      <c r="AA247" t="n">
        <v>2.893229444243599</v>
      </c>
      <c r="AB247" t="n">
        <v>411.1159750294312</v>
      </c>
      <c r="AC247" t="n">
        <v>3877.105163129987</v>
      </c>
      <c r="AD247" t="n">
        <v>3013.173903633382</v>
      </c>
      <c r="AE247" t="n">
        <v>1.286524631435206</v>
      </c>
      <c r="AF247" t="n">
        <v>16.40190206506459</v>
      </c>
      <c r="AG247" t="n">
        <v>501.71153623436</v>
      </c>
      <c r="AH247" t="n">
        <v>28452.67949453782</v>
      </c>
      <c r="AI247" t="n">
        <v>17729.08282255413</v>
      </c>
      <c r="AJ247" t="n">
        <v>0.2682760350731473</v>
      </c>
      <c r="AK247" t="n">
        <v>-36.77239651269918</v>
      </c>
      <c r="AL247" t="n">
        <v>74.66870227877723</v>
      </c>
      <c r="AM247" t="n">
        <v>-0.04200950489591718</v>
      </c>
      <c r="AN247" t="n">
        <v>13.2850995723207</v>
      </c>
      <c r="AO247" t="n">
        <v>-476.7846393593413</v>
      </c>
      <c r="AP247" t="n">
        <v>930333.3464084946</v>
      </c>
      <c r="AQ247" t="n">
        <v>0.2225443374399784</v>
      </c>
      <c r="AR247" t="n">
        <v>0.2274621611048763</v>
      </c>
      <c r="AS247" t="n">
        <v>0.120647434029953</v>
      </c>
      <c r="AT247" t="n">
        <v>0.2371185001813366</v>
      </c>
      <c r="AU247" t="n">
        <v>0.1922275672438555</v>
      </c>
      <c r="AV247" t="n">
        <v>8.138370081823206</v>
      </c>
      <c r="AW247" t="n">
        <v>143.7170301495152</v>
      </c>
      <c r="AX247" t="n">
        <v>8457.417514909626</v>
      </c>
      <c r="AY247" t="n">
        <v>157052.2081579227</v>
      </c>
      <c r="AZ247" t="n">
        <v>190914.7542962735</v>
      </c>
      <c r="BA247" t="n">
        <v>11095.94233728581</v>
      </c>
      <c r="BB247" t="n">
        <v>29696.94595538816</v>
      </c>
      <c r="BC247" t="n">
        <v>40792.88829267396</v>
      </c>
      <c r="BD247" t="n">
        <v>0.02005454705431342</v>
      </c>
      <c r="BE247" t="n">
        <v>0.06206405195023009</v>
      </c>
      <c r="BF247" t="n">
        <v>19.64977639293487</v>
      </c>
      <c r="BG247" t="n">
        <v>6.36467682061419</v>
      </c>
      <c r="BH247" t="n">
        <v>1370.520922755958</v>
      </c>
      <c r="BI247" t="n">
        <v>1847.305562115299</v>
      </c>
      <c r="BJ247" t="n">
        <v>286.5105615486536</v>
      </c>
      <c r="BK247" t="n">
        <v>1261.819747474185</v>
      </c>
      <c r="BL247" t="n">
        <v>27637.86602474212</v>
      </c>
      <c r="BM247" t="n">
        <v>9252.358951120084</v>
      </c>
      <c r="BN247" t="n">
        <v>22854.40618265795</v>
      </c>
      <c r="BO247" t="n">
        <v>30715.21653778744</v>
      </c>
      <c r="BP247" t="n">
        <v>0.002481855710920036</v>
      </c>
      <c r="BQ247" t="n">
        <v>1.956477658044857</v>
      </c>
      <c r="BR247" t="n">
        <v>485.4007055955641</v>
      </c>
      <c r="BS247" t="n">
        <v>101.9923267546174</v>
      </c>
      <c r="BT247" t="n">
        <v>2853.426859607744</v>
      </c>
      <c r="BU247" t="n">
        <v>8252.71123602226</v>
      </c>
      <c r="BV247" t="n">
        <v>18867.12999999</v>
      </c>
      <c r="BW247" t="n">
        <v>1414.445</v>
      </c>
      <c r="BX247" t="n">
        <v>16.86</v>
      </c>
      <c r="BY247" t="inlineStr">
        <is>
          <t>2023-01-13 04:04:00</t>
        </is>
      </c>
      <c r="BZ247" t="inlineStr">
        <is>
          <t>2023-01-13 04:04:00</t>
        </is>
      </c>
      <c r="CA247" t="inlineStr">
        <is>
          <t>2023-01-13 04:04:00</t>
        </is>
      </c>
    </row>
    <row r="248">
      <c r="A248" t="n">
        <v>245</v>
      </c>
      <c r="B248" t="n">
        <v>200</v>
      </c>
      <c r="C248" t="n">
        <v>72</v>
      </c>
      <c r="D248" t="n">
        <v>1121.562859843198</v>
      </c>
      <c r="E248" t="n">
        <v>10.97360426174549</v>
      </c>
      <c r="F248" t="n">
        <v>149.3227553401301</v>
      </c>
      <c r="G248" t="n">
        <v>6657.315008107017</v>
      </c>
      <c r="H248" t="n">
        <v>220604.1606237233</v>
      </c>
      <c r="I248" t="n">
        <v>179242.4690284354</v>
      </c>
      <c r="J248" t="n">
        <v>448.6319041002741</v>
      </c>
      <c r="K248" t="n">
        <v>173.751328101912</v>
      </c>
      <c r="L248" t="n">
        <v>-204.0946384276384</v>
      </c>
      <c r="M248" t="n">
        <v>0.02005454705431342</v>
      </c>
      <c r="N248" t="n">
        <v>19.64977639293487</v>
      </c>
      <c r="O248" t="n">
        <v>1370.520922755958</v>
      </c>
      <c r="P248" t="n">
        <v>0.06206405195023009</v>
      </c>
      <c r="Q248" t="n">
        <v>6.36467682061419</v>
      </c>
      <c r="R248" t="n">
        <v>1847.305562115299</v>
      </c>
      <c r="S248" t="n">
        <v>40.69416255693397</v>
      </c>
      <c r="T248" t="n">
        <v>515.464295502252</v>
      </c>
      <c r="U248" t="n">
        <v>24763.25268110779</v>
      </c>
      <c r="V248" t="n">
        <v>196</v>
      </c>
      <c r="W248" t="n">
        <v>369</v>
      </c>
      <c r="X248" t="n">
        <v>103</v>
      </c>
      <c r="Y248" t="n">
        <v>0</v>
      </c>
      <c r="Z248" t="n">
        <v>0.3977391274867783</v>
      </c>
      <c r="AA248" t="n">
        <v>2.893343040752742</v>
      </c>
      <c r="AB248" t="n">
        <v>411.1159750294312</v>
      </c>
      <c r="AC248" t="n">
        <v>3877.105163129987</v>
      </c>
      <c r="AD248" t="n">
        <v>3013.174198691121</v>
      </c>
      <c r="AE248" t="n">
        <v>1.286524631435206</v>
      </c>
      <c r="AF248" t="n">
        <v>16.40194323390585</v>
      </c>
      <c r="AG248" t="n">
        <v>501.71153623436</v>
      </c>
      <c r="AH248" t="n">
        <v>28452.67949453782</v>
      </c>
      <c r="AI248" t="n">
        <v>17729.08292948686</v>
      </c>
      <c r="AJ248" t="n">
        <v>0.1451678931767929</v>
      </c>
      <c r="AK248" t="n">
        <v>-33.38469612175798</v>
      </c>
      <c r="AL248" t="n">
        <v>91.91260093756564</v>
      </c>
      <c r="AM248" t="n">
        <v>-0.04200950489591718</v>
      </c>
      <c r="AN248" t="n">
        <v>13.2850995723207</v>
      </c>
      <c r="AO248" t="n">
        <v>-476.7846393593413</v>
      </c>
      <c r="AP248" t="n">
        <v>930337.7136699032</v>
      </c>
      <c r="AQ248" t="n">
        <v>0.222543292755578</v>
      </c>
      <c r="AR248" t="n">
        <v>0.2270238232565192</v>
      </c>
      <c r="AS248" t="n">
        <v>0.1206468676776759</v>
      </c>
      <c r="AT248" t="n">
        <v>0.2371211336199544</v>
      </c>
      <c r="AU248" t="n">
        <v>0.1926648826902727</v>
      </c>
      <c r="AV248" t="n">
        <v>8.13838198367559</v>
      </c>
      <c r="AW248" t="n">
        <v>143.7172597264469</v>
      </c>
      <c r="AX248" t="n">
        <v>8457.430380647365</v>
      </c>
      <c r="AY248" t="n">
        <v>157052.2502844108</v>
      </c>
      <c r="AZ248" t="n">
        <v>190915.0166805313</v>
      </c>
      <c r="BA248" t="n">
        <v>11095.94233728581</v>
      </c>
      <c r="BB248" t="n">
        <v>29696.94595538816</v>
      </c>
      <c r="BC248" t="n">
        <v>40792.88829267396</v>
      </c>
      <c r="BD248" t="n">
        <v>0.02005454705431342</v>
      </c>
      <c r="BE248" t="n">
        <v>0.06206405195023009</v>
      </c>
      <c r="BF248" t="n">
        <v>19.64977639293487</v>
      </c>
      <c r="BG248" t="n">
        <v>6.36467682061419</v>
      </c>
      <c r="BH248" t="n">
        <v>1370.520922755958</v>
      </c>
      <c r="BI248" t="n">
        <v>1847.305562115299</v>
      </c>
      <c r="BJ248" t="n">
        <v>286.5105615486536</v>
      </c>
      <c r="BK248" t="n">
        <v>1261.819747474185</v>
      </c>
      <c r="BL248" t="n">
        <v>27637.86602474212</v>
      </c>
      <c r="BM248" t="n">
        <v>9252.358951120084</v>
      </c>
      <c r="BN248" t="n">
        <v>22854.40618265795</v>
      </c>
      <c r="BO248" t="n">
        <v>30715.21653778744</v>
      </c>
      <c r="BP248" t="n">
        <v>0.002481855710920036</v>
      </c>
      <c r="BQ248" t="n">
        <v>1.956477658044857</v>
      </c>
      <c r="BR248" t="n">
        <v>485.4007055955641</v>
      </c>
      <c r="BS248" t="n">
        <v>101.9923267546174</v>
      </c>
      <c r="BT248" t="n">
        <v>2853.426859607744</v>
      </c>
      <c r="BU248" t="n">
        <v>8252.71123602226</v>
      </c>
      <c r="BV248" t="n">
        <v>18862.73427542</v>
      </c>
      <c r="BW248" t="n">
        <v>1414.0625</v>
      </c>
      <c r="BX248" t="n">
        <v>16.91425059</v>
      </c>
      <c r="BY248" t="inlineStr">
        <is>
          <t>2023-01-13 04:05:00</t>
        </is>
      </c>
      <c r="BZ248" t="inlineStr">
        <is>
          <t>2023-01-13 04:05:00</t>
        </is>
      </c>
      <c r="CA248" t="inlineStr">
        <is>
          <t>2023-01-13 04:05:00</t>
        </is>
      </c>
    </row>
    <row r="249">
      <c r="A249" t="n">
        <v>246</v>
      </c>
      <c r="B249" t="n">
        <v>200</v>
      </c>
      <c r="C249" t="n">
        <v>72</v>
      </c>
      <c r="D249" t="n">
        <v>1121.562859843198</v>
      </c>
      <c r="E249" t="n">
        <v>10.97360426174549</v>
      </c>
      <c r="F249" t="n">
        <v>149.3227553401301</v>
      </c>
      <c r="G249" t="n">
        <v>6657.315008107017</v>
      </c>
      <c r="H249" t="n">
        <v>220604.1606237233</v>
      </c>
      <c r="I249" t="n">
        <v>179242.4690284354</v>
      </c>
      <c r="J249" t="n">
        <v>448.6319041002741</v>
      </c>
      <c r="K249" t="n">
        <v>173.751328101912</v>
      </c>
      <c r="L249" t="n">
        <v>-204.0946384276384</v>
      </c>
      <c r="M249" t="n">
        <v>0.02005454705431342</v>
      </c>
      <c r="N249" t="n">
        <v>19.64977639293487</v>
      </c>
      <c r="O249" t="n">
        <v>1370.520922755958</v>
      </c>
      <c r="P249" t="n">
        <v>0.06206405195023009</v>
      </c>
      <c r="Q249" t="n">
        <v>6.36467682061419</v>
      </c>
      <c r="R249" t="n">
        <v>1847.305562115299</v>
      </c>
      <c r="S249" t="n">
        <v>40.69416255693397</v>
      </c>
      <c r="T249" t="n">
        <v>515.464295502252</v>
      </c>
      <c r="U249" t="n">
        <v>24763.25268110779</v>
      </c>
      <c r="V249" t="n">
        <v>196</v>
      </c>
      <c r="W249" t="n">
        <v>369</v>
      </c>
      <c r="X249" t="n">
        <v>103</v>
      </c>
      <c r="Y249" t="n">
        <v>0</v>
      </c>
      <c r="Z249" t="n">
        <v>0.3977391274867783</v>
      </c>
      <c r="AA249" t="n">
        <v>2.893343040752742</v>
      </c>
      <c r="AB249" t="n">
        <v>411.1159750294312</v>
      </c>
      <c r="AC249" t="n">
        <v>3877.105163129987</v>
      </c>
      <c r="AD249" t="n">
        <v>3013.174198691121</v>
      </c>
      <c r="AE249" t="n">
        <v>1.286524631435206</v>
      </c>
      <c r="AF249" t="n">
        <v>16.40194323390585</v>
      </c>
      <c r="AG249" t="n">
        <v>501.71153623436</v>
      </c>
      <c r="AH249" t="n">
        <v>28452.67949453782</v>
      </c>
      <c r="AI249" t="n">
        <v>17729.08292948686</v>
      </c>
      <c r="AJ249" t="n">
        <v>0.1161265203764941</v>
      </c>
      <c r="AK249" t="n">
        <v>-31.46776474845234</v>
      </c>
      <c r="AL249" t="n">
        <v>107.0822051122029</v>
      </c>
      <c r="AM249" t="n">
        <v>-0.04200950489591718</v>
      </c>
      <c r="AN249" t="n">
        <v>13.2850995723207</v>
      </c>
      <c r="AO249" t="n">
        <v>-476.7846393593413</v>
      </c>
      <c r="AP249" t="n">
        <v>930596.6266980101</v>
      </c>
      <c r="AQ249" t="n">
        <v>0.2224295417525654</v>
      </c>
      <c r="AR249" t="n">
        <v>0.226899284464819</v>
      </c>
      <c r="AS249" t="n">
        <v>0.1210013996109521</v>
      </c>
      <c r="AT249" t="n">
        <v>0.2370588284248727</v>
      </c>
      <c r="AU249" t="n">
        <v>0.1926109457467908</v>
      </c>
      <c r="AV249" t="n">
        <v>8.13790888894304</v>
      </c>
      <c r="AW249" t="n">
        <v>143.7020381050702</v>
      </c>
      <c r="AX249" t="n">
        <v>8453.590586732054</v>
      </c>
      <c r="AY249" t="n">
        <v>157031.3851679483</v>
      </c>
      <c r="AZ249" t="n">
        <v>190896.9315094422</v>
      </c>
      <c r="BA249" t="n">
        <v>11095.94233728581</v>
      </c>
      <c r="BB249" t="n">
        <v>29696.94595538816</v>
      </c>
      <c r="BC249" t="n">
        <v>40792.88829267396</v>
      </c>
      <c r="BD249" t="n">
        <v>0.02005454705431342</v>
      </c>
      <c r="BE249" t="n">
        <v>0.06206405195023009</v>
      </c>
      <c r="BF249" t="n">
        <v>19.64977639293487</v>
      </c>
      <c r="BG249" t="n">
        <v>6.36467682061419</v>
      </c>
      <c r="BH249" t="n">
        <v>1370.520922755958</v>
      </c>
      <c r="BI249" t="n">
        <v>1847.305562115299</v>
      </c>
      <c r="BJ249" t="n">
        <v>286.5105615486536</v>
      </c>
      <c r="BK249" t="n">
        <v>1261.819747474185</v>
      </c>
      <c r="BL249" t="n">
        <v>27637.86602474212</v>
      </c>
      <c r="BM249" t="n">
        <v>9252.358951120084</v>
      </c>
      <c r="BN249" t="n">
        <v>22854.40618265795</v>
      </c>
      <c r="BO249" t="n">
        <v>30715.21653778744</v>
      </c>
      <c r="BP249" t="n">
        <v>0.002481855710920036</v>
      </c>
      <c r="BQ249" t="n">
        <v>1.956477658044857</v>
      </c>
      <c r="BR249" t="n">
        <v>485.4007055955641</v>
      </c>
      <c r="BS249" t="n">
        <v>101.9923267546174</v>
      </c>
      <c r="BT249" t="n">
        <v>2853.426859607744</v>
      </c>
      <c r="BU249" t="n">
        <v>8252.71123602226</v>
      </c>
      <c r="BV249" t="n">
        <v>18863.89518049</v>
      </c>
      <c r="BW249" t="n">
        <v>1414.03731225</v>
      </c>
      <c r="BX249" t="n">
        <v>16.93485</v>
      </c>
      <c r="BY249" t="inlineStr">
        <is>
          <t>2023-01-13 04:06:00</t>
        </is>
      </c>
      <c r="BZ249" t="inlineStr">
        <is>
          <t>2023-01-13 04:06:00</t>
        </is>
      </c>
      <c r="CA249" t="inlineStr">
        <is>
          <t>2023-01-13 04:06:00</t>
        </is>
      </c>
    </row>
    <row r="250">
      <c r="A250" t="n">
        <v>247</v>
      </c>
      <c r="B250" t="n">
        <v>200</v>
      </c>
      <c r="C250" t="n">
        <v>72</v>
      </c>
      <c r="D250" t="n">
        <v>1121.562859843198</v>
      </c>
      <c r="E250" t="n">
        <v>10.97360426174549</v>
      </c>
      <c r="F250" t="n">
        <v>149.3227553401301</v>
      </c>
      <c r="G250" t="n">
        <v>6657.315008107017</v>
      </c>
      <c r="H250" t="n">
        <v>220604.1606237233</v>
      </c>
      <c r="I250" t="n">
        <v>179242.4690284354</v>
      </c>
      <c r="J250" t="n">
        <v>448.6319041002741</v>
      </c>
      <c r="K250" t="n">
        <v>173.751328101912</v>
      </c>
      <c r="L250" t="n">
        <v>-204.0946384276384</v>
      </c>
      <c r="M250" t="n">
        <v>0.02005454705431342</v>
      </c>
      <c r="N250" t="n">
        <v>19.64977639293487</v>
      </c>
      <c r="O250" t="n">
        <v>1370.520922755958</v>
      </c>
      <c r="P250" t="n">
        <v>0.06206405195023009</v>
      </c>
      <c r="Q250" t="n">
        <v>6.36467682061419</v>
      </c>
      <c r="R250" t="n">
        <v>1847.305562115299</v>
      </c>
      <c r="S250" t="n">
        <v>40.69416255693397</v>
      </c>
      <c r="T250" t="n">
        <v>515.464295502252</v>
      </c>
      <c r="U250" t="n">
        <v>24763.25268110779</v>
      </c>
      <c r="V250" t="n">
        <v>196</v>
      </c>
      <c r="W250" t="n">
        <v>369</v>
      </c>
      <c r="X250" t="n">
        <v>103</v>
      </c>
      <c r="Y250" t="n">
        <v>0</v>
      </c>
      <c r="Z250" t="n">
        <v>0.3977391274867783</v>
      </c>
      <c r="AA250" t="n">
        <v>2.893343040752742</v>
      </c>
      <c r="AB250" t="n">
        <v>411.1159750294312</v>
      </c>
      <c r="AC250" t="n">
        <v>3877.105163129987</v>
      </c>
      <c r="AD250" t="n">
        <v>3013.174198691121</v>
      </c>
      <c r="AE250" t="n">
        <v>1.286524631435206</v>
      </c>
      <c r="AF250" t="n">
        <v>16.40194323390585</v>
      </c>
      <c r="AG250" t="n">
        <v>501.71153623436</v>
      </c>
      <c r="AH250" t="n">
        <v>28452.67949453782</v>
      </c>
      <c r="AI250" t="n">
        <v>17729.08292948686</v>
      </c>
      <c r="AJ250" t="n">
        <v>0.4260821210620773</v>
      </c>
      <c r="AK250" t="n">
        <v>-31.35622415953482</v>
      </c>
      <c r="AL250" t="n">
        <v>110.3560325348244</v>
      </c>
      <c r="AM250" t="n">
        <v>-0.04200950489591718</v>
      </c>
      <c r="AN250" t="n">
        <v>13.2850995723207</v>
      </c>
      <c r="AO250" t="n">
        <v>-476.7846393593413</v>
      </c>
      <c r="AP250" t="n">
        <v>930740.7744255862</v>
      </c>
      <c r="AQ250" t="n">
        <v>0.2224087804399671</v>
      </c>
      <c r="AR250" t="n">
        <v>0.226860102641612</v>
      </c>
      <c r="AS250" t="n">
        <v>0.1211300011376635</v>
      </c>
      <c r="AT250" t="n">
        <v>0.2370205782403333</v>
      </c>
      <c r="AU250" t="n">
        <v>0.192580537540424</v>
      </c>
      <c r="AV250" t="n">
        <v>8.137696864832115</v>
      </c>
      <c r="AW250" t="n">
        <v>143.6963930194216</v>
      </c>
      <c r="AX250" t="n">
        <v>8452.221162357753</v>
      </c>
      <c r="AY250" t="n">
        <v>157024.8850926647</v>
      </c>
      <c r="AZ250" t="n">
        <v>190891.5233586708</v>
      </c>
      <c r="BA250" t="n">
        <v>11095.94233728581</v>
      </c>
      <c r="BB250" t="n">
        <v>29696.94595538816</v>
      </c>
      <c r="BC250" t="n">
        <v>40792.88829267396</v>
      </c>
      <c r="BD250" t="n">
        <v>0.02005454705431342</v>
      </c>
      <c r="BE250" t="n">
        <v>0.06206405195023009</v>
      </c>
      <c r="BF250" t="n">
        <v>19.64977639293487</v>
      </c>
      <c r="BG250" t="n">
        <v>6.36467682061419</v>
      </c>
      <c r="BH250" t="n">
        <v>1370.520922755958</v>
      </c>
      <c r="BI250" t="n">
        <v>1847.305562115299</v>
      </c>
      <c r="BJ250" t="n">
        <v>286.5105615486536</v>
      </c>
      <c r="BK250" t="n">
        <v>1261.819747474185</v>
      </c>
      <c r="BL250" t="n">
        <v>27637.86602474212</v>
      </c>
      <c r="BM250" t="n">
        <v>9252.358951120084</v>
      </c>
      <c r="BN250" t="n">
        <v>22854.40618265795</v>
      </c>
      <c r="BO250" t="n">
        <v>30715.21653778744</v>
      </c>
      <c r="BP250" t="n">
        <v>0.002481855710920036</v>
      </c>
      <c r="BQ250" t="n">
        <v>1.956477658044857</v>
      </c>
      <c r="BR250" t="n">
        <v>485.4007055955641</v>
      </c>
      <c r="BS250" t="n">
        <v>101.9923267546174</v>
      </c>
      <c r="BT250" t="n">
        <v>2853.426859607744</v>
      </c>
      <c r="BU250" t="n">
        <v>8252.71123602226</v>
      </c>
      <c r="BV250" t="n">
        <v>18874.38206622</v>
      </c>
      <c r="BW250" t="n">
        <v>1414.03731225</v>
      </c>
      <c r="BX250" t="n">
        <v>16.93485</v>
      </c>
      <c r="BY250" t="inlineStr">
        <is>
          <t>2023-01-13 04:07:00</t>
        </is>
      </c>
      <c r="BZ250" t="inlineStr">
        <is>
          <t>2023-01-13 04:06:00</t>
        </is>
      </c>
      <c r="CA250" t="inlineStr">
        <is>
          <t>2023-01-13 04:06:00</t>
        </is>
      </c>
    </row>
    <row r="251">
      <c r="A251" t="n">
        <v>248</v>
      </c>
      <c r="B251" t="n">
        <v>200</v>
      </c>
      <c r="C251" t="n">
        <v>72</v>
      </c>
      <c r="D251" t="n">
        <v>1121.562859843198</v>
      </c>
      <c r="E251" t="n">
        <v>10.97360426174549</v>
      </c>
      <c r="F251" t="n">
        <v>149.4069344486595</v>
      </c>
      <c r="G251" t="n">
        <v>6657.315008107017</v>
      </c>
      <c r="H251" t="n">
        <v>220604.1606237233</v>
      </c>
      <c r="I251" t="n">
        <v>179123.8307081771</v>
      </c>
      <c r="J251" t="n">
        <v>448.6319041002741</v>
      </c>
      <c r="K251" t="n">
        <v>173.751328101912</v>
      </c>
      <c r="L251" t="n">
        <v>-204.0946384276384</v>
      </c>
      <c r="M251" t="n">
        <v>0.02005454705431342</v>
      </c>
      <c r="N251" t="n">
        <v>19.64977639293487</v>
      </c>
      <c r="O251" t="n">
        <v>1370.520922755958</v>
      </c>
      <c r="P251" t="n">
        <v>0.06206405195023009</v>
      </c>
      <c r="Q251" t="n">
        <v>6.36467682061419</v>
      </c>
      <c r="R251" t="n">
        <v>1847.305562115299</v>
      </c>
      <c r="S251" t="n">
        <v>40.69416255693397</v>
      </c>
      <c r="T251" t="n">
        <v>515.5481708434432</v>
      </c>
      <c r="U251" t="n">
        <v>24763.25268110779</v>
      </c>
      <c r="V251" t="n">
        <v>196</v>
      </c>
      <c r="W251" t="n">
        <v>369</v>
      </c>
      <c r="X251" t="n">
        <v>103.6666666666667</v>
      </c>
      <c r="Y251" t="n">
        <v>0</v>
      </c>
      <c r="Z251" t="n">
        <v>0.3977391274867783</v>
      </c>
      <c r="AA251" t="n">
        <v>2.893646808090812</v>
      </c>
      <c r="AB251" t="n">
        <v>411.1159750294312</v>
      </c>
      <c r="AC251" t="n">
        <v>3877.105163129987</v>
      </c>
      <c r="AD251" t="n">
        <v>3013.174879781496</v>
      </c>
      <c r="AE251" t="n">
        <v>1.286524631435206</v>
      </c>
      <c r="AF251" t="n">
        <v>16.40205332311031</v>
      </c>
      <c r="AG251" t="n">
        <v>501.71153623436</v>
      </c>
      <c r="AH251" t="n">
        <v>28452.67949453782</v>
      </c>
      <c r="AI251" t="n">
        <v>17729.0831763228</v>
      </c>
      <c r="AJ251" t="n">
        <v>0.5857567944498071</v>
      </c>
      <c r="AK251" t="n">
        <v>-35.17232029965192</v>
      </c>
      <c r="AL251" t="n">
        <v>123.4701942899515</v>
      </c>
      <c r="AM251" t="n">
        <v>-0.04200950489591718</v>
      </c>
      <c r="AN251" t="n">
        <v>13.2850995723207</v>
      </c>
      <c r="AO251" t="n">
        <v>-476.7846393593413</v>
      </c>
      <c r="AP251" t="n">
        <v>930856.0320488955</v>
      </c>
      <c r="AQ251" t="n">
        <v>0.2225048690115862</v>
      </c>
      <c r="AR251" t="n">
        <v>0.226832013060244</v>
      </c>
      <c r="AS251" t="n">
        <v>0.1211150029472217</v>
      </c>
      <c r="AT251" t="n">
        <v>0.2369914225618837</v>
      </c>
      <c r="AU251" t="n">
        <v>0.1925566924190644</v>
      </c>
      <c r="AV251" t="n">
        <v>8.137613644596733</v>
      </c>
      <c r="AW251" t="n">
        <v>143.7000756284561</v>
      </c>
      <c r="AX251" t="n">
        <v>8452.554086429232</v>
      </c>
      <c r="AY251" t="n">
        <v>157029.3707671103</v>
      </c>
      <c r="AZ251" t="n">
        <v>190897.2778479011</v>
      </c>
      <c r="BA251" t="n">
        <v>11095.94233728581</v>
      </c>
      <c r="BB251" t="n">
        <v>29696.94595538816</v>
      </c>
      <c r="BC251" t="n">
        <v>40792.88829267396</v>
      </c>
      <c r="BD251" t="n">
        <v>0.02005454705431342</v>
      </c>
      <c r="BE251" t="n">
        <v>0.06206405195023009</v>
      </c>
      <c r="BF251" t="n">
        <v>19.64977639293487</v>
      </c>
      <c r="BG251" t="n">
        <v>6.36467682061419</v>
      </c>
      <c r="BH251" t="n">
        <v>1370.520922755958</v>
      </c>
      <c r="BI251" t="n">
        <v>1847.305562115299</v>
      </c>
      <c r="BJ251" t="n">
        <v>286.5105615486536</v>
      </c>
      <c r="BK251" t="n">
        <v>1261.819747474185</v>
      </c>
      <c r="BL251" t="n">
        <v>27637.86602474212</v>
      </c>
      <c r="BM251" t="n">
        <v>9252.358951120084</v>
      </c>
      <c r="BN251" t="n">
        <v>22854.40618265795</v>
      </c>
      <c r="BO251" t="n">
        <v>30715.21653778744</v>
      </c>
      <c r="BP251" t="n">
        <v>0.002481855710920036</v>
      </c>
      <c r="BQ251" t="n">
        <v>1.956477658044857</v>
      </c>
      <c r="BR251" t="n">
        <v>485.4007055955641</v>
      </c>
      <c r="BS251" t="n">
        <v>101.9923267546174</v>
      </c>
      <c r="BT251" t="n">
        <v>2853.426859607744</v>
      </c>
      <c r="BU251" t="n">
        <v>8252.71123602226</v>
      </c>
      <c r="BV251" t="n">
        <v>18874.84</v>
      </c>
      <c r="BW251" t="n">
        <v>1414.46818175</v>
      </c>
      <c r="BX251" t="n">
        <v>16.97610813</v>
      </c>
      <c r="BY251" t="inlineStr">
        <is>
          <t>2023-01-13 04:08:00</t>
        </is>
      </c>
      <c r="BZ251" t="inlineStr">
        <is>
          <t>2023-01-13 04:08:00</t>
        </is>
      </c>
      <c r="CA251" t="inlineStr">
        <is>
          <t>2023-01-13 04:08:00</t>
        </is>
      </c>
    </row>
    <row r="252">
      <c r="A252" t="n">
        <v>249</v>
      </c>
      <c r="B252" t="n">
        <v>200</v>
      </c>
      <c r="C252" t="n">
        <v>72</v>
      </c>
      <c r="D252" t="n">
        <v>1121.562859843198</v>
      </c>
      <c r="E252" t="n">
        <v>10.97360426174549</v>
      </c>
      <c r="F252" t="n">
        <v>149.4490240029243</v>
      </c>
      <c r="G252" t="n">
        <v>6657.315008107017</v>
      </c>
      <c r="H252" t="n">
        <v>220604.1606237233</v>
      </c>
      <c r="I252" t="n">
        <v>179064.511548048</v>
      </c>
      <c r="J252" t="n">
        <v>448.6319041002741</v>
      </c>
      <c r="K252" t="n">
        <v>173.751328101912</v>
      </c>
      <c r="L252" t="n">
        <v>-204.0946384276384</v>
      </c>
      <c r="M252" t="n">
        <v>0.02005454705431342</v>
      </c>
      <c r="N252" t="n">
        <v>19.64977639293487</v>
      </c>
      <c r="O252" t="n">
        <v>1370.520922755958</v>
      </c>
      <c r="P252" t="n">
        <v>0.06206405195023009</v>
      </c>
      <c r="Q252" t="n">
        <v>6.36467682061419</v>
      </c>
      <c r="R252" t="n">
        <v>1970.990815363025</v>
      </c>
      <c r="S252" t="n">
        <v>40.69416255693397</v>
      </c>
      <c r="T252" t="n">
        <v>515.590108514039</v>
      </c>
      <c r="U252" t="n">
        <v>24886.93793435552</v>
      </c>
      <c r="V252" t="n">
        <v>196</v>
      </c>
      <c r="W252" t="n">
        <v>370.3333333333333</v>
      </c>
      <c r="X252" t="n">
        <v>104</v>
      </c>
      <c r="Y252" t="n">
        <v>0</v>
      </c>
      <c r="Z252" t="n">
        <v>0.3977391274867783</v>
      </c>
      <c r="AA252" t="n">
        <v>2.893798691759848</v>
      </c>
      <c r="AB252" t="n">
        <v>411.1159750294312</v>
      </c>
      <c r="AC252" t="n">
        <v>3878.105168229113</v>
      </c>
      <c r="AD252" t="n">
        <v>3013.492538282438</v>
      </c>
      <c r="AE252" t="n">
        <v>1.286524631435206</v>
      </c>
      <c r="AF252" t="n">
        <v>16.40210836771253</v>
      </c>
      <c r="AG252" t="n">
        <v>501.71153623436</v>
      </c>
      <c r="AH252" t="n">
        <v>28453.04190929417</v>
      </c>
      <c r="AI252" t="n">
        <v>17729.198299864</v>
      </c>
      <c r="AJ252" t="n">
        <v>0.5199129698197344</v>
      </c>
      <c r="AK252" t="n">
        <v>-33.93019005983869</v>
      </c>
      <c r="AL252" t="n">
        <v>134.4428953194991</v>
      </c>
      <c r="AM252" t="n">
        <v>-0.04200950489591718</v>
      </c>
      <c r="AN252" t="n">
        <v>13.2850995723207</v>
      </c>
      <c r="AO252" t="n">
        <v>-600.4698926070672</v>
      </c>
      <c r="AP252" t="n">
        <v>931193.1791478774</v>
      </c>
      <c r="AQ252" t="n">
        <v>0.2224297055668959</v>
      </c>
      <c r="AR252" t="n">
        <v>0.2270107792661984</v>
      </c>
      <c r="AS252" t="n">
        <v>0.1213661160367555</v>
      </c>
      <c r="AT252" t="n">
        <v>0.2368976268265905</v>
      </c>
      <c r="AU252" t="n">
        <v>0.1922957723035596</v>
      </c>
      <c r="AV252" t="n">
        <v>8.137181050966975</v>
      </c>
      <c r="AW252" t="n">
        <v>143.6849937205886</v>
      </c>
      <c r="AX252" t="n">
        <v>8449.7642342043</v>
      </c>
      <c r="AY252" t="n">
        <v>157016.3729795666</v>
      </c>
      <c r="AZ252" t="n">
        <v>190885.2337198988</v>
      </c>
      <c r="BA252" t="n">
        <v>12648.20183867565</v>
      </c>
      <c r="BB252" t="n">
        <v>30246.09890667717</v>
      </c>
      <c r="BC252" t="n">
        <v>42894.30074535282</v>
      </c>
      <c r="BD252" t="n">
        <v>0.02005454705431342</v>
      </c>
      <c r="BE252" t="n">
        <v>0.06206405195023009</v>
      </c>
      <c r="BF252" t="n">
        <v>19.64977639293487</v>
      </c>
      <c r="BG252" t="n">
        <v>6.36467682061419</v>
      </c>
      <c r="BH252" t="n">
        <v>1370.520922755958</v>
      </c>
      <c r="BI252" t="n">
        <v>1970.990815363025</v>
      </c>
      <c r="BJ252" t="n">
        <v>286.5105615486536</v>
      </c>
      <c r="BK252" t="n">
        <v>1261.819747474185</v>
      </c>
      <c r="BL252" t="n">
        <v>27637.86602474212</v>
      </c>
      <c r="BM252" t="n">
        <v>9252.358951120084</v>
      </c>
      <c r="BN252" t="n">
        <v>22854.40618265795</v>
      </c>
      <c r="BO252" t="n">
        <v>32816.6289904663</v>
      </c>
      <c r="BP252" t="n">
        <v>0.002481855710920036</v>
      </c>
      <c r="BQ252" t="n">
        <v>1.956477658044857</v>
      </c>
      <c r="BR252" t="n">
        <v>485.4007055955641</v>
      </c>
      <c r="BS252" t="n">
        <v>101.9923267546174</v>
      </c>
      <c r="BT252" t="n">
        <v>2853.426859607744</v>
      </c>
      <c r="BU252" t="n">
        <v>8252.71123602226</v>
      </c>
      <c r="BV252" t="n">
        <v>18872.26</v>
      </c>
      <c r="BW252" t="n">
        <v>1414.1125</v>
      </c>
      <c r="BX252" t="n">
        <v>16.99</v>
      </c>
      <c r="BY252" t="inlineStr">
        <is>
          <t>2023-01-13 04:09:00</t>
        </is>
      </c>
      <c r="BZ252" t="inlineStr">
        <is>
          <t>2023-01-13 04:09:00</t>
        </is>
      </c>
      <c r="CA252" t="inlineStr">
        <is>
          <t>2023-01-13 04:09:00</t>
        </is>
      </c>
    </row>
    <row r="253">
      <c r="A253" t="n">
        <v>250</v>
      </c>
      <c r="B253" t="n">
        <v>200</v>
      </c>
      <c r="C253" t="n">
        <v>72</v>
      </c>
      <c r="D253" t="n">
        <v>1121.566292439111</v>
      </c>
      <c r="E253" t="n">
        <v>10.92631472097866</v>
      </c>
      <c r="F253" t="n">
        <v>149.4490240029243</v>
      </c>
      <c r="G253" t="n">
        <v>6657.315008107017</v>
      </c>
      <c r="H253" t="n">
        <v>221505.1429888546</v>
      </c>
      <c r="I253" t="n">
        <v>179067.3615642978</v>
      </c>
      <c r="J253" t="n">
        <v>448.6319041002741</v>
      </c>
      <c r="K253" t="n">
        <v>173.751328101912</v>
      </c>
      <c r="L253" t="n">
        <v>-204.0946384276384</v>
      </c>
      <c r="M253" t="n">
        <v>0.02005454705431342</v>
      </c>
      <c r="N253" t="n">
        <v>19.64977639293487</v>
      </c>
      <c r="O253" t="n">
        <v>1370.520922755958</v>
      </c>
      <c r="P253" t="n">
        <v>0.06206405195023009</v>
      </c>
      <c r="Q253" t="n">
        <v>6.36467682061419</v>
      </c>
      <c r="R253" t="n">
        <v>2032.833441986887</v>
      </c>
      <c r="S253" t="n">
        <v>40.74190051874783</v>
      </c>
      <c r="T253" t="n">
        <v>515.590108514039</v>
      </c>
      <c r="U253" t="n">
        <v>24948.78056097938</v>
      </c>
      <c r="V253" t="n">
        <v>196</v>
      </c>
      <c r="W253" t="n">
        <v>371</v>
      </c>
      <c r="X253" t="n">
        <v>104.6666666666667</v>
      </c>
      <c r="Y253" t="n">
        <v>0</v>
      </c>
      <c r="Z253" t="n">
        <v>0.3981875485338132</v>
      </c>
      <c r="AA253" t="n">
        <v>2.893798691759848</v>
      </c>
      <c r="AB253" t="n">
        <v>411.1159750294312</v>
      </c>
      <c r="AC253" t="n">
        <v>3878.605780590016</v>
      </c>
      <c r="AD253" t="n">
        <v>3013.69633028731</v>
      </c>
      <c r="AE253" t="n">
        <v>1.28668714492538</v>
      </c>
      <c r="AF253" t="n">
        <v>16.40210836771253</v>
      </c>
      <c r="AG253" t="n">
        <v>501.71153623436</v>
      </c>
      <c r="AH253" t="n">
        <v>28453.22333767574</v>
      </c>
      <c r="AI253" t="n">
        <v>17729.3009329526</v>
      </c>
      <c r="AJ253" t="n">
        <v>0.51452175002473</v>
      </c>
      <c r="AK253" t="n">
        <v>-34.76071341792554</v>
      </c>
      <c r="AL253" t="n">
        <v>126.1725857695817</v>
      </c>
      <c r="AM253" t="n">
        <v>-0.04200950489591718</v>
      </c>
      <c r="AN253" t="n">
        <v>13.2850995723207</v>
      </c>
      <c r="AO253" t="n">
        <v>-662.3125192309301</v>
      </c>
      <c r="AP253" t="n">
        <v>931211.8453560123</v>
      </c>
      <c r="AQ253" t="n">
        <v>0.2223948436626614</v>
      </c>
      <c r="AR253" t="n">
        <v>0.2269491458998124</v>
      </c>
      <c r="AS253" t="n">
        <v>0.1214629974391014</v>
      </c>
      <c r="AT253" t="n">
        <v>0.2369009991314348</v>
      </c>
      <c r="AU253" t="n">
        <v>0.1922920138669902</v>
      </c>
      <c r="AV253" t="n">
        <v>8.137093894215875</v>
      </c>
      <c r="AW253" t="n">
        <v>143.6824471970976</v>
      </c>
      <c r="AX253" t="n">
        <v>8448.741840109535</v>
      </c>
      <c r="AY253" t="n">
        <v>157009.9023161107</v>
      </c>
      <c r="AZ253" t="n">
        <v>190883.5169317014</v>
      </c>
      <c r="BA253" t="n">
        <v>13424.33158937057</v>
      </c>
      <c r="BB253" t="n">
        <v>30520.67538232167</v>
      </c>
      <c r="BC253" t="n">
        <v>43945.00697169225</v>
      </c>
      <c r="BD253" t="n">
        <v>0.02005454705431342</v>
      </c>
      <c r="BE253" t="n">
        <v>0.06206405195023009</v>
      </c>
      <c r="BF253" t="n">
        <v>19.64977639293487</v>
      </c>
      <c r="BG253" t="n">
        <v>6.36467682061419</v>
      </c>
      <c r="BH253" t="n">
        <v>1370.520922755958</v>
      </c>
      <c r="BI253" t="n">
        <v>2032.833441986887</v>
      </c>
      <c r="BJ253" t="n">
        <v>286.5105615486536</v>
      </c>
      <c r="BK253" t="n">
        <v>1261.819747474185</v>
      </c>
      <c r="BL253" t="n">
        <v>27637.86602474212</v>
      </c>
      <c r="BM253" t="n">
        <v>9252.358951120084</v>
      </c>
      <c r="BN253" t="n">
        <v>22854.40618265795</v>
      </c>
      <c r="BO253" t="n">
        <v>33867.33521680572</v>
      </c>
      <c r="BP253" t="n">
        <v>0.002481855710920036</v>
      </c>
      <c r="BQ253" t="n">
        <v>1.956477658044857</v>
      </c>
      <c r="BR253" t="n">
        <v>485.4007055955641</v>
      </c>
      <c r="BS253" t="n">
        <v>101.9923267546174</v>
      </c>
      <c r="BT253" t="n">
        <v>2853.426859607744</v>
      </c>
      <c r="BU253" t="n">
        <v>8252.71123602226</v>
      </c>
      <c r="BV253" t="n">
        <v>18873.3575</v>
      </c>
      <c r="BW253" t="n">
        <v>1414.38411398</v>
      </c>
      <c r="BX253" t="n">
        <v>16.96626924</v>
      </c>
      <c r="BY253" t="inlineStr">
        <is>
          <t>2023-01-13 04:10:00</t>
        </is>
      </c>
      <c r="BZ253" t="inlineStr">
        <is>
          <t>2023-01-13 04:10:00</t>
        </is>
      </c>
      <c r="CA253" t="inlineStr">
        <is>
          <t>2023-01-13 04:10:00</t>
        </is>
      </c>
    </row>
    <row r="254">
      <c r="A254" t="n">
        <v>251</v>
      </c>
      <c r="B254" t="n">
        <v>200</v>
      </c>
      <c r="C254" t="n">
        <v>72</v>
      </c>
      <c r="D254" t="n">
        <v>1121.566292439111</v>
      </c>
      <c r="E254" t="n">
        <v>10.88980112333655</v>
      </c>
      <c r="F254" t="n">
        <v>149.4490240029243</v>
      </c>
      <c r="G254" t="n">
        <v>6657.315008107017</v>
      </c>
      <c r="H254" t="n">
        <v>222206.8152476787</v>
      </c>
      <c r="I254" t="n">
        <v>179067.4007625239</v>
      </c>
      <c r="J254" t="n">
        <v>448.5927054037631</v>
      </c>
      <c r="K254" t="n">
        <v>173.751328101912</v>
      </c>
      <c r="L254" t="n">
        <v>-204.0946384276384</v>
      </c>
      <c r="M254" t="n">
        <v>0.02005454705431342</v>
      </c>
      <c r="N254" t="n">
        <v>19.64977639293487</v>
      </c>
      <c r="O254" t="n">
        <v>1370.520922755958</v>
      </c>
      <c r="P254" t="n">
        <v>0.05980207967532056</v>
      </c>
      <c r="Q254" t="n">
        <v>6.36467682061419</v>
      </c>
      <c r="R254" t="n">
        <v>2032.833441986887</v>
      </c>
      <c r="S254" t="n">
        <v>40.78134039259552</v>
      </c>
      <c r="T254" t="n">
        <v>515.590108514039</v>
      </c>
      <c r="U254" t="n">
        <v>24948.78056097938</v>
      </c>
      <c r="V254" t="n">
        <v>196</v>
      </c>
      <c r="W254" t="n">
        <v>371.6666666666667</v>
      </c>
      <c r="X254" t="n">
        <v>105.6666666666667</v>
      </c>
      <c r="Y254" t="n">
        <v>0</v>
      </c>
      <c r="Z254" t="n">
        <v>0.3988518524644818</v>
      </c>
      <c r="AA254" t="n">
        <v>2.893798691759848</v>
      </c>
      <c r="AB254" t="n">
        <v>411.1159750294312</v>
      </c>
      <c r="AC254" t="n">
        <v>3878.60668573302</v>
      </c>
      <c r="AD254" t="n">
        <v>3013.696352907033</v>
      </c>
      <c r="AE254" t="n">
        <v>1.28692789711804</v>
      </c>
      <c r="AF254" t="n">
        <v>16.40210836771253</v>
      </c>
      <c r="AG254" t="n">
        <v>501.71153623436</v>
      </c>
      <c r="AH254" t="n">
        <v>28453.22366571108</v>
      </c>
      <c r="AI254" t="n">
        <v>17729.30094115028</v>
      </c>
      <c r="AJ254" t="n">
        <v>0.4906915307216037</v>
      </c>
      <c r="AK254" t="n">
        <v>-35.96351967443691</v>
      </c>
      <c r="AL254" t="n">
        <v>120.9335259566269</v>
      </c>
      <c r="AM254" t="n">
        <v>-0.03974753262100766</v>
      </c>
      <c r="AN254" t="n">
        <v>13.2850995723207</v>
      </c>
      <c r="AO254" t="n">
        <v>-662.3125192309301</v>
      </c>
      <c r="AP254" t="n">
        <v>931119.68567621</v>
      </c>
      <c r="AQ254" t="n">
        <v>0.2209919850772509</v>
      </c>
      <c r="AR254" t="n">
        <v>0.2270152040078949</v>
      </c>
      <c r="AS254" t="n">
        <v>0.1213053494417407</v>
      </c>
      <c r="AT254" t="n">
        <v>0.2383733542185408</v>
      </c>
      <c r="AU254" t="n">
        <v>0.1923141072545726</v>
      </c>
      <c r="AV254" t="n">
        <v>8.137411119680211</v>
      </c>
      <c r="AW254" t="n">
        <v>143.6900276502071</v>
      </c>
      <c r="AX254" t="n">
        <v>8450.50697731284</v>
      </c>
      <c r="AY254" t="n">
        <v>157020.9238879617</v>
      </c>
      <c r="AZ254" t="n">
        <v>190893.4120565605</v>
      </c>
      <c r="BA254" t="n">
        <v>13424.33158937057</v>
      </c>
      <c r="BB254" t="n">
        <v>30478.02356961873</v>
      </c>
      <c r="BC254" t="n">
        <v>43902.3551589893</v>
      </c>
      <c r="BD254" t="n">
        <v>0.02005454705431342</v>
      </c>
      <c r="BE254" t="n">
        <v>0.05980207967532056</v>
      </c>
      <c r="BF254" t="n">
        <v>19.64977639293487</v>
      </c>
      <c r="BG254" t="n">
        <v>6.36467682061419</v>
      </c>
      <c r="BH254" t="n">
        <v>1370.520922755958</v>
      </c>
      <c r="BI254" t="n">
        <v>2032.833441986887</v>
      </c>
      <c r="BJ254" t="n">
        <v>286.5105615486536</v>
      </c>
      <c r="BK254" t="n">
        <v>1219.128736074729</v>
      </c>
      <c r="BL254" t="n">
        <v>27637.86602474212</v>
      </c>
      <c r="BM254" t="n">
        <v>9252.358951120084</v>
      </c>
      <c r="BN254" t="n">
        <v>22854.40618265795</v>
      </c>
      <c r="BO254" t="n">
        <v>33867.33521680572</v>
      </c>
      <c r="BP254" t="n">
        <v>0.002481855710920036</v>
      </c>
      <c r="BQ254" t="n">
        <v>1.956477658044857</v>
      </c>
      <c r="BR254" t="n">
        <v>485.4007055955641</v>
      </c>
      <c r="BS254" t="n">
        <v>101.9923267546174</v>
      </c>
      <c r="BT254" t="n">
        <v>2853.426859607744</v>
      </c>
      <c r="BU254" t="n">
        <v>8252.71123602226</v>
      </c>
      <c r="BV254" t="n">
        <v>18873.3575</v>
      </c>
      <c r="BW254" t="n">
        <v>1414.38411398</v>
      </c>
      <c r="BX254" t="n">
        <v>16.96626924</v>
      </c>
      <c r="BY254" t="inlineStr">
        <is>
          <t>2023-01-13 04:10:00</t>
        </is>
      </c>
      <c r="BZ254" t="inlineStr">
        <is>
          <t>2023-01-13 04:10:00</t>
        </is>
      </c>
      <c r="CA254" t="inlineStr">
        <is>
          <t>2023-01-13 04:10:00</t>
        </is>
      </c>
    </row>
    <row r="255">
      <c r="A255" t="n">
        <v>252</v>
      </c>
      <c r="B255" t="n">
        <v>200</v>
      </c>
      <c r="C255" t="n">
        <v>72</v>
      </c>
      <c r="D255" t="n">
        <v>1121.572969025813</v>
      </c>
      <c r="E255" t="n">
        <v>10.88366040355619</v>
      </c>
      <c r="F255" t="n">
        <v>149.4490240029243</v>
      </c>
      <c r="G255" t="n">
        <v>6578.532753920482</v>
      </c>
      <c r="H255" t="n">
        <v>222332.4057858078</v>
      </c>
      <c r="I255" t="n">
        <v>180401.9524387386</v>
      </c>
      <c r="J255" t="n">
        <v>448.5731060555077</v>
      </c>
      <c r="K255" t="n">
        <v>173.751328101912</v>
      </c>
      <c r="L255" t="n">
        <v>-204.0946384276384</v>
      </c>
      <c r="M255" t="n">
        <v>0.02005454705431342</v>
      </c>
      <c r="N255" t="n">
        <v>19.64977639293487</v>
      </c>
      <c r="O255" t="n">
        <v>1370.520922755958</v>
      </c>
      <c r="P255" t="n">
        <v>0.05867109353786579</v>
      </c>
      <c r="Q255" t="n">
        <v>7.451637965785815</v>
      </c>
      <c r="R255" t="n">
        <v>2032.833441986887</v>
      </c>
      <c r="S255" t="n">
        <v>40.7891258390659</v>
      </c>
      <c r="T255" t="n">
        <v>516.6770696592107</v>
      </c>
      <c r="U255" t="n">
        <v>25027.56307705145</v>
      </c>
      <c r="V255" t="n">
        <v>196</v>
      </c>
      <c r="W255" t="n">
        <v>372.6666666666667</v>
      </c>
      <c r="X255" t="n">
        <v>106.6666666666667</v>
      </c>
      <c r="Y255" t="n">
        <v>0</v>
      </c>
      <c r="Z255" t="n">
        <v>0.3990731516758576</v>
      </c>
      <c r="AA255" t="n">
        <v>2.893798691759848</v>
      </c>
      <c r="AB255" t="n">
        <v>411.1162369149715</v>
      </c>
      <c r="AC255" t="n">
        <v>3878.606985851687</v>
      </c>
      <c r="AD255" t="n">
        <v>3013.697678051686</v>
      </c>
      <c r="AE255" t="n">
        <v>1.287008897349627</v>
      </c>
      <c r="AF255" t="n">
        <v>16.40210836771253</v>
      </c>
      <c r="AG255" t="n">
        <v>501.7116311449131</v>
      </c>
      <c r="AH255" t="n">
        <v>28453.2237744779</v>
      </c>
      <c r="AI255" t="n">
        <v>17729.30142139906</v>
      </c>
      <c r="AJ255" t="n">
        <v>0.04669633661199585</v>
      </c>
      <c r="AK255" t="n">
        <v>-23.74907531051875</v>
      </c>
      <c r="AL255" t="n">
        <v>109.2060155790239</v>
      </c>
      <c r="AM255" t="n">
        <v>-0.03861654648355289</v>
      </c>
      <c r="AN255" t="n">
        <v>12.19813842714908</v>
      </c>
      <c r="AO255" t="n">
        <v>-662.3125192309301</v>
      </c>
      <c r="AP255" t="n">
        <v>931138.9048019018</v>
      </c>
      <c r="AQ255" t="n">
        <v>0.2205961641776771</v>
      </c>
      <c r="AR255" t="n">
        <v>0.2270105183120044</v>
      </c>
      <c r="AS255" t="n">
        <v>0.121302845644782</v>
      </c>
      <c r="AT255" t="n">
        <v>0.2387780593487617</v>
      </c>
      <c r="AU255" t="n">
        <v>0.1923124125167749</v>
      </c>
      <c r="AV255" t="n">
        <v>8.137909480244868</v>
      </c>
      <c r="AW255" t="n">
        <v>143.6916659063947</v>
      </c>
      <c r="AX255" t="n">
        <v>8450.599793041501</v>
      </c>
      <c r="AY255" t="n">
        <v>157022.3828046533</v>
      </c>
      <c r="AZ255" t="n">
        <v>190895.3494354867</v>
      </c>
      <c r="BA255" t="n">
        <v>13424.33158937057</v>
      </c>
      <c r="BB255" t="n">
        <v>31992.57919620049</v>
      </c>
      <c r="BC255" t="n">
        <v>45416.91078557107</v>
      </c>
      <c r="BD255" t="n">
        <v>0.02005454705431342</v>
      </c>
      <c r="BE255" t="n">
        <v>0.05867109353786579</v>
      </c>
      <c r="BF255" t="n">
        <v>19.64977639293487</v>
      </c>
      <c r="BG255" t="n">
        <v>7.451637965785815</v>
      </c>
      <c r="BH255" t="n">
        <v>1370.520922755958</v>
      </c>
      <c r="BI255" t="n">
        <v>2032.833441986887</v>
      </c>
      <c r="BJ255" t="n">
        <v>286.5105615486536</v>
      </c>
      <c r="BK255" t="n">
        <v>1197.783230375001</v>
      </c>
      <c r="BL255" t="n">
        <v>27637.86602474212</v>
      </c>
      <c r="BM255" t="n">
        <v>10788.24048405332</v>
      </c>
      <c r="BN255" t="n">
        <v>22854.40618265795</v>
      </c>
      <c r="BO255" t="n">
        <v>33867.33521680572</v>
      </c>
      <c r="BP255" t="n">
        <v>0.002481855710920036</v>
      </c>
      <c r="BQ255" t="n">
        <v>1.956477658044857</v>
      </c>
      <c r="BR255" t="n">
        <v>485.4007055955641</v>
      </c>
      <c r="BS255" t="n">
        <v>101.9923267546174</v>
      </c>
      <c r="BT255" t="n">
        <v>2853.426859607744</v>
      </c>
      <c r="BU255" t="n">
        <v>8252.71123602226</v>
      </c>
      <c r="BV255" t="n">
        <v>18856.8725</v>
      </c>
      <c r="BW255" t="n">
        <v>1413.005</v>
      </c>
      <c r="BX255" t="n">
        <v>16.93970887</v>
      </c>
      <c r="BY255" t="inlineStr">
        <is>
          <t>2023-01-13 04:12:00</t>
        </is>
      </c>
      <c r="BZ255" t="inlineStr">
        <is>
          <t>2023-01-13 04:12:00</t>
        </is>
      </c>
      <c r="CA255" t="inlineStr">
        <is>
          <t>2023-01-13 04:12:00</t>
        </is>
      </c>
    </row>
    <row r="256">
      <c r="A256" t="n">
        <v>253</v>
      </c>
      <c r="B256" t="n">
        <v>200</v>
      </c>
      <c r="C256" t="n">
        <v>72</v>
      </c>
      <c r="D256" t="n">
        <v>1121.572969025813</v>
      </c>
      <c r="E256" t="n">
        <v>10.88366040355619</v>
      </c>
      <c r="F256" t="n">
        <v>149.4490240029243</v>
      </c>
      <c r="G256" t="n">
        <v>6539.141626827215</v>
      </c>
      <c r="H256" t="n">
        <v>222332.4057858078</v>
      </c>
      <c r="I256" t="n">
        <v>181069.2184772893</v>
      </c>
      <c r="J256" t="n">
        <v>448.5731060555077</v>
      </c>
      <c r="K256" t="n">
        <v>173.751328101912</v>
      </c>
      <c r="L256" t="n">
        <v>-204.0946384276384</v>
      </c>
      <c r="M256" t="n">
        <v>0.02005454705431342</v>
      </c>
      <c r="N256" t="n">
        <v>19.64977639293487</v>
      </c>
      <c r="O256" t="n">
        <v>1370.520922755958</v>
      </c>
      <c r="P256" t="n">
        <v>0.05867109353786579</v>
      </c>
      <c r="Q256" t="n">
        <v>7.995118538371628</v>
      </c>
      <c r="R256" t="n">
        <v>2032.833441986887</v>
      </c>
      <c r="S256" t="n">
        <v>40.7891258390659</v>
      </c>
      <c r="T256" t="n">
        <v>517.2205502317964</v>
      </c>
      <c r="U256" t="n">
        <v>25066.95433508749</v>
      </c>
      <c r="V256" t="n">
        <v>196</v>
      </c>
      <c r="W256" t="n">
        <v>373</v>
      </c>
      <c r="X256" t="n">
        <v>107</v>
      </c>
      <c r="Y256" t="n">
        <v>0</v>
      </c>
      <c r="Z256" t="n">
        <v>0.3990731516758576</v>
      </c>
      <c r="AA256" t="n">
        <v>2.893798691759848</v>
      </c>
      <c r="AB256" t="n">
        <v>411.1163678577416</v>
      </c>
      <c r="AC256" t="n">
        <v>3878.606985851687</v>
      </c>
      <c r="AD256" t="n">
        <v>3013.698334969081</v>
      </c>
      <c r="AE256" t="n">
        <v>1.287008897349627</v>
      </c>
      <c r="AF256" t="n">
        <v>16.40210836771253</v>
      </c>
      <c r="AG256" t="n">
        <v>501.7116786001895</v>
      </c>
      <c r="AH256" t="n">
        <v>28453.2237744779</v>
      </c>
      <c r="AI256" t="n">
        <v>17729.30165947404</v>
      </c>
      <c r="AJ256" t="n">
        <v>-0.08498608689691389</v>
      </c>
      <c r="AK256" t="n">
        <v>-19.42890066625774</v>
      </c>
      <c r="AL256" t="n">
        <v>125.592044561685</v>
      </c>
      <c r="AM256" t="n">
        <v>-0.03861654648355289</v>
      </c>
      <c r="AN256" t="n">
        <v>11.65465785456326</v>
      </c>
      <c r="AO256" t="n">
        <v>-662.3125192309301</v>
      </c>
      <c r="AP256" t="n">
        <v>930574.2164948495</v>
      </c>
      <c r="AQ256" t="n">
        <v>0.2205431796038738</v>
      </c>
      <c r="AR256" t="n">
        <v>0.2269267882326082</v>
      </c>
      <c r="AS256" t="n">
        <v>0.1190352724744381</v>
      </c>
      <c r="AT256" t="n">
        <v>0.2389136121921488</v>
      </c>
      <c r="AU256" t="n">
        <v>0.1945811474969312</v>
      </c>
      <c r="AV256" t="n">
        <v>8.138343502909756</v>
      </c>
      <c r="AW256" t="n">
        <v>143.7023991428352</v>
      </c>
      <c r="AX256" t="n">
        <v>8451.844811496092</v>
      </c>
      <c r="AY256" t="n">
        <v>157022.9206538899</v>
      </c>
      <c r="AZ256" t="n">
        <v>190893.9176157699</v>
      </c>
      <c r="BA256" t="n">
        <v>13424.33158937057</v>
      </c>
      <c r="BB256" t="n">
        <v>32760.51996266711</v>
      </c>
      <c r="BC256" t="n">
        <v>46184.85155203767</v>
      </c>
      <c r="BD256" t="n">
        <v>0.02005454705431342</v>
      </c>
      <c r="BE256" t="n">
        <v>0.05867109353786579</v>
      </c>
      <c r="BF256" t="n">
        <v>19.64977639293487</v>
      </c>
      <c r="BG256" t="n">
        <v>7.995118538371628</v>
      </c>
      <c r="BH256" t="n">
        <v>1370.520922755958</v>
      </c>
      <c r="BI256" t="n">
        <v>2032.833441986887</v>
      </c>
      <c r="BJ256" t="n">
        <v>286.5105615486536</v>
      </c>
      <c r="BK256" t="n">
        <v>1197.783230375001</v>
      </c>
      <c r="BL256" t="n">
        <v>27637.86602474212</v>
      </c>
      <c r="BM256" t="n">
        <v>11556.18125051993</v>
      </c>
      <c r="BN256" t="n">
        <v>22854.40618265795</v>
      </c>
      <c r="BO256" t="n">
        <v>33867.33521680572</v>
      </c>
      <c r="BP256" t="n">
        <v>0.002481855710920036</v>
      </c>
      <c r="BQ256" t="n">
        <v>1.956477658044857</v>
      </c>
      <c r="BR256" t="n">
        <v>485.4007055955641</v>
      </c>
      <c r="BS256" t="n">
        <v>101.9923267546174</v>
      </c>
      <c r="BT256" t="n">
        <v>2853.426859607744</v>
      </c>
      <c r="BU256" t="n">
        <v>8252.71123602226</v>
      </c>
      <c r="BV256" t="n">
        <v>18860</v>
      </c>
      <c r="BW256" t="n">
        <v>1413.235</v>
      </c>
      <c r="BX256" t="n">
        <v>16.9901</v>
      </c>
      <c r="BY256" t="inlineStr">
        <is>
          <t>2023-01-13 04:13:00</t>
        </is>
      </c>
      <c r="BZ256" t="inlineStr">
        <is>
          <t>2023-01-13 04:14:00</t>
        </is>
      </c>
      <c r="CA256" t="inlineStr">
        <is>
          <t>2023-01-13 04:13:00</t>
        </is>
      </c>
    </row>
    <row r="257">
      <c r="A257" t="n">
        <v>254</v>
      </c>
      <c r="B257" t="n">
        <v>200</v>
      </c>
      <c r="C257" t="n">
        <v>72</v>
      </c>
      <c r="D257" t="n">
        <v>1121.572969025813</v>
      </c>
      <c r="E257" t="n">
        <v>10.88366040355619</v>
      </c>
      <c r="F257" t="n">
        <v>149.4490240029243</v>
      </c>
      <c r="G257" t="n">
        <v>6539.141626827215</v>
      </c>
      <c r="H257" t="n">
        <v>222332.4057858078</v>
      </c>
      <c r="I257" t="n">
        <v>181069.2184772893</v>
      </c>
      <c r="J257" t="n">
        <v>448.5731060555077</v>
      </c>
      <c r="K257" t="n">
        <v>173.751328101912</v>
      </c>
      <c r="L257" t="n">
        <v>-204.0946384276384</v>
      </c>
      <c r="M257" t="n">
        <v>0.02005454705431342</v>
      </c>
      <c r="N257" t="n">
        <v>19.64977639293487</v>
      </c>
      <c r="O257" t="n">
        <v>1370.520922755958</v>
      </c>
      <c r="P257" t="n">
        <v>0.05867109353786579</v>
      </c>
      <c r="Q257" t="n">
        <v>7.995118538371628</v>
      </c>
      <c r="R257" t="n">
        <v>2032.833441986887</v>
      </c>
      <c r="S257" t="n">
        <v>40.7891258390659</v>
      </c>
      <c r="T257" t="n">
        <v>517.2205502317964</v>
      </c>
      <c r="U257" t="n">
        <v>25066.95433508749</v>
      </c>
      <c r="V257" t="n">
        <v>196</v>
      </c>
      <c r="W257" t="n">
        <v>373</v>
      </c>
      <c r="X257" t="n">
        <v>107</v>
      </c>
      <c r="Y257" t="n">
        <v>0</v>
      </c>
      <c r="Z257" t="n">
        <v>0.3990731516758576</v>
      </c>
      <c r="AA257" t="n">
        <v>2.893798691759848</v>
      </c>
      <c r="AB257" t="n">
        <v>411.1163678577416</v>
      </c>
      <c r="AC257" t="n">
        <v>3878.606985851687</v>
      </c>
      <c r="AD257" t="n">
        <v>3013.698334969081</v>
      </c>
      <c r="AE257" t="n">
        <v>1.287008897349627</v>
      </c>
      <c r="AF257" t="n">
        <v>16.40210836771253</v>
      </c>
      <c r="AG257" t="n">
        <v>501.7116786001895</v>
      </c>
      <c r="AH257" t="n">
        <v>28453.2237744779</v>
      </c>
      <c r="AI257" t="n">
        <v>17729.30165947404</v>
      </c>
      <c r="AJ257" t="n">
        <v>-0.1142381208582408</v>
      </c>
      <c r="AK257" t="n">
        <v>-20.32242443510678</v>
      </c>
      <c r="AL257" t="n">
        <v>139.0530409498294</v>
      </c>
      <c r="AM257" t="n">
        <v>-0.03861654648355289</v>
      </c>
      <c r="AN257" t="n">
        <v>11.65465785456326</v>
      </c>
      <c r="AO257" t="n">
        <v>-662.3125192309301</v>
      </c>
      <c r="AP257" t="n">
        <v>930977.8088514925</v>
      </c>
      <c r="AQ257" t="n">
        <v>0.2204841331978659</v>
      </c>
      <c r="AR257" t="n">
        <v>0.2268653338765713</v>
      </c>
      <c r="AS257" t="n">
        <v>0.1193376137407799</v>
      </c>
      <c r="AT257" t="n">
        <v>0.2388154369246624</v>
      </c>
      <c r="AU257" t="n">
        <v>0.1944974822601203</v>
      </c>
      <c r="AV257" t="n">
        <v>8.137777080441079</v>
      </c>
      <c r="AW257" t="n">
        <v>143.6863084694075</v>
      </c>
      <c r="AX257" t="n">
        <v>8448.4820478122</v>
      </c>
      <c r="AY257" t="n">
        <v>157006.434222277</v>
      </c>
      <c r="AZ257" t="n">
        <v>190879.9417577408</v>
      </c>
      <c r="BA257" t="n">
        <v>13424.33158937057</v>
      </c>
      <c r="BB257" t="n">
        <v>32760.51996266711</v>
      </c>
      <c r="BC257" t="n">
        <v>46184.85155203767</v>
      </c>
      <c r="BD257" t="n">
        <v>0.02005454705431342</v>
      </c>
      <c r="BE257" t="n">
        <v>0.05867109353786579</v>
      </c>
      <c r="BF257" t="n">
        <v>19.64977639293487</v>
      </c>
      <c r="BG257" t="n">
        <v>7.995118538371628</v>
      </c>
      <c r="BH257" t="n">
        <v>1370.520922755958</v>
      </c>
      <c r="BI257" t="n">
        <v>2032.833441986887</v>
      </c>
      <c r="BJ257" t="n">
        <v>286.5105615486536</v>
      </c>
      <c r="BK257" t="n">
        <v>1197.783230375001</v>
      </c>
      <c r="BL257" t="n">
        <v>27637.86602474212</v>
      </c>
      <c r="BM257" t="n">
        <v>11556.18125051993</v>
      </c>
      <c r="BN257" t="n">
        <v>22854.40618265795</v>
      </c>
      <c r="BO257" t="n">
        <v>33867.33521680572</v>
      </c>
      <c r="BP257" t="n">
        <v>0.002481855710920036</v>
      </c>
      <c r="BQ257" t="n">
        <v>1.956477658044857</v>
      </c>
      <c r="BR257" t="n">
        <v>485.4007055955641</v>
      </c>
      <c r="BS257" t="n">
        <v>101.9923267546174</v>
      </c>
      <c r="BT257" t="n">
        <v>2853.426859607744</v>
      </c>
      <c r="BU257" t="n">
        <v>8252.71123602226</v>
      </c>
      <c r="BV257" t="n">
        <v>18857.3</v>
      </c>
      <c r="BW257" t="n">
        <v>1413.235</v>
      </c>
      <c r="BX257" t="n">
        <v>16.99539079</v>
      </c>
      <c r="BY257" t="inlineStr">
        <is>
          <t>2023-01-13 04:14:00</t>
        </is>
      </c>
      <c r="BZ257" t="inlineStr">
        <is>
          <t>2023-01-13 04:14:00</t>
        </is>
      </c>
      <c r="CA257" t="inlineStr">
        <is>
          <t>2023-01-13 04:14:00</t>
        </is>
      </c>
    </row>
    <row r="258">
      <c r="A258" t="n">
        <v>255</v>
      </c>
      <c r="B258" t="n">
        <v>200</v>
      </c>
      <c r="C258" t="n">
        <v>72</v>
      </c>
      <c r="D258" t="n">
        <v>1121.572969025813</v>
      </c>
      <c r="E258" t="n">
        <v>10.88366040355619</v>
      </c>
      <c r="F258" t="n">
        <v>149.4490240029243</v>
      </c>
      <c r="G258" t="n">
        <v>6539.141626827215</v>
      </c>
      <c r="H258" t="n">
        <v>222332.4057858078</v>
      </c>
      <c r="I258" t="n">
        <v>181069.2184772893</v>
      </c>
      <c r="J258" t="n">
        <v>448.5731060555077</v>
      </c>
      <c r="K258" t="n">
        <v>173.751328101912</v>
      </c>
      <c r="L258" t="n">
        <v>-204.0946384276384</v>
      </c>
      <c r="M258" t="n">
        <v>0.02005454705431342</v>
      </c>
      <c r="N258" t="n">
        <v>19.64977639293487</v>
      </c>
      <c r="O258" t="n">
        <v>1370.520922755958</v>
      </c>
      <c r="P258" t="n">
        <v>0.05867109353786579</v>
      </c>
      <c r="Q258" t="n">
        <v>7.995118538371628</v>
      </c>
      <c r="R258" t="n">
        <v>2032.833441986887</v>
      </c>
      <c r="S258" t="n">
        <v>40.7891258390659</v>
      </c>
      <c r="T258" t="n">
        <v>517.2205502317964</v>
      </c>
      <c r="U258" t="n">
        <v>25066.95433508749</v>
      </c>
      <c r="V258" t="n">
        <v>196</v>
      </c>
      <c r="W258" t="n">
        <v>373</v>
      </c>
      <c r="X258" t="n">
        <v>107</v>
      </c>
      <c r="Y258" t="n">
        <v>0</v>
      </c>
      <c r="Z258" t="n">
        <v>0.3990731516758576</v>
      </c>
      <c r="AA258" t="n">
        <v>2.893798691759848</v>
      </c>
      <c r="AB258" t="n">
        <v>411.1163678577416</v>
      </c>
      <c r="AC258" t="n">
        <v>3878.606985851687</v>
      </c>
      <c r="AD258" t="n">
        <v>3013.698334969081</v>
      </c>
      <c r="AE258" t="n">
        <v>1.287008897349627</v>
      </c>
      <c r="AF258" t="n">
        <v>16.40210836771253</v>
      </c>
      <c r="AG258" t="n">
        <v>501.7116786001895</v>
      </c>
      <c r="AH258" t="n">
        <v>28453.2237744779</v>
      </c>
      <c r="AI258" t="n">
        <v>17729.30165947404</v>
      </c>
      <c r="AJ258" t="n">
        <v>-0.3447145424542775</v>
      </c>
      <c r="AK258" t="n">
        <v>-17.38934136903883</v>
      </c>
      <c r="AL258" t="n">
        <v>121.8587125224497</v>
      </c>
      <c r="AM258" t="n">
        <v>-0.03861654648355289</v>
      </c>
      <c r="AN258" t="n">
        <v>11.65465785456326</v>
      </c>
      <c r="AO258" t="n">
        <v>-662.3125192309301</v>
      </c>
      <c r="AP258" t="n">
        <v>930985.5334969339</v>
      </c>
      <c r="AQ258" t="n">
        <v>0.2204507395051334</v>
      </c>
      <c r="AR258" t="n">
        <v>0.2268634515119115</v>
      </c>
      <c r="AS258" t="n">
        <v>0.1193737854998054</v>
      </c>
      <c r="AT258" t="n">
        <v>0.238814828587344</v>
      </c>
      <c r="AU258" t="n">
        <v>0.1944971948958059</v>
      </c>
      <c r="AV258" t="n">
        <v>8.137746202531492</v>
      </c>
      <c r="AW258" t="n">
        <v>143.6837736940679</v>
      </c>
      <c r="AX258" t="n">
        <v>8448.036898566126</v>
      </c>
      <c r="AY258" t="n">
        <v>157003.4064143558</v>
      </c>
      <c r="AZ258" t="n">
        <v>190876.8038304142</v>
      </c>
      <c r="BA258" t="n">
        <v>13424.33158937057</v>
      </c>
      <c r="BB258" t="n">
        <v>32760.51996266711</v>
      </c>
      <c r="BC258" t="n">
        <v>46184.85155203767</v>
      </c>
      <c r="BD258" t="n">
        <v>0.02005454705431342</v>
      </c>
      <c r="BE258" t="n">
        <v>0.05867109353786579</v>
      </c>
      <c r="BF258" t="n">
        <v>19.64977639293487</v>
      </c>
      <c r="BG258" t="n">
        <v>7.995118538371628</v>
      </c>
      <c r="BH258" t="n">
        <v>1370.520922755958</v>
      </c>
      <c r="BI258" t="n">
        <v>2032.833441986887</v>
      </c>
      <c r="BJ258" t="n">
        <v>286.5105615486536</v>
      </c>
      <c r="BK258" t="n">
        <v>1197.783230375001</v>
      </c>
      <c r="BL258" t="n">
        <v>27637.86602474212</v>
      </c>
      <c r="BM258" t="n">
        <v>11556.18125051993</v>
      </c>
      <c r="BN258" t="n">
        <v>22854.40618265795</v>
      </c>
      <c r="BO258" t="n">
        <v>33867.33521680572</v>
      </c>
      <c r="BP258" t="n">
        <v>0.002481855710920036</v>
      </c>
      <c r="BQ258" t="n">
        <v>1.956477658044857</v>
      </c>
      <c r="BR258" t="n">
        <v>485.4007055955641</v>
      </c>
      <c r="BS258" t="n">
        <v>101.9923267546174</v>
      </c>
      <c r="BT258" t="n">
        <v>2853.426859607744</v>
      </c>
      <c r="BU258" t="n">
        <v>8252.71123602226</v>
      </c>
      <c r="BV258" t="n">
        <v>18849.6975</v>
      </c>
      <c r="BW258" t="n">
        <v>1412.85750075</v>
      </c>
      <c r="BX258" t="n">
        <v>16.95380382</v>
      </c>
      <c r="BY258" t="inlineStr">
        <is>
          <t>2023-01-13 04:15:00</t>
        </is>
      </c>
      <c r="BZ258" t="inlineStr">
        <is>
          <t>2023-01-13 04:15:00</t>
        </is>
      </c>
      <c r="CA258" t="inlineStr">
        <is>
          <t>2023-01-13 04:15:00</t>
        </is>
      </c>
    </row>
    <row r="259">
      <c r="A259" t="n">
        <v>256</v>
      </c>
      <c r="B259" t="n">
        <v>200</v>
      </c>
      <c r="C259" t="n">
        <v>72</v>
      </c>
      <c r="D259" t="n">
        <v>1121.572969025813</v>
      </c>
      <c r="E259" t="n">
        <v>10.88366040355619</v>
      </c>
      <c r="F259" t="n">
        <v>149.4490240029243</v>
      </c>
      <c r="G259" t="n">
        <v>6539.141626827215</v>
      </c>
      <c r="H259" t="n">
        <v>222332.4057858078</v>
      </c>
      <c r="I259" t="n">
        <v>181069.2184772893</v>
      </c>
      <c r="J259" t="n">
        <v>448.5731060555077</v>
      </c>
      <c r="K259" t="n">
        <v>173.751328101912</v>
      </c>
      <c r="L259" t="n">
        <v>-204.0946384276384</v>
      </c>
      <c r="M259" t="n">
        <v>0.02005454705431342</v>
      </c>
      <c r="N259" t="n">
        <v>22.63527479538132</v>
      </c>
      <c r="O259" t="n">
        <v>1370.520922755958</v>
      </c>
      <c r="P259" t="n">
        <v>0.05867109353786579</v>
      </c>
      <c r="Q259" t="n">
        <v>7.995118538371628</v>
      </c>
      <c r="R259" t="n">
        <v>2032.833441986887</v>
      </c>
      <c r="S259" t="n">
        <v>40.7891258390659</v>
      </c>
      <c r="T259" t="n">
        <v>520.2060486342428</v>
      </c>
      <c r="U259" t="n">
        <v>25066.95433508749</v>
      </c>
      <c r="V259" t="n">
        <v>196.6666666666667</v>
      </c>
      <c r="W259" t="n">
        <v>373</v>
      </c>
      <c r="X259" t="n">
        <v>107</v>
      </c>
      <c r="Y259" t="n">
        <v>0</v>
      </c>
      <c r="Z259" t="n">
        <v>0.3990731516758576</v>
      </c>
      <c r="AA259" t="n">
        <v>2.894512319497295</v>
      </c>
      <c r="AB259" t="n">
        <v>411.1163678577416</v>
      </c>
      <c r="AC259" t="n">
        <v>3878.606985851687</v>
      </c>
      <c r="AD259" t="n">
        <v>3013.698334969081</v>
      </c>
      <c r="AE259" t="n">
        <v>1.287008897349627</v>
      </c>
      <c r="AF259" t="n">
        <v>16.4023669952149</v>
      </c>
      <c r="AG259" t="n">
        <v>501.7116786001895</v>
      </c>
      <c r="AH259" t="n">
        <v>28453.2237744779</v>
      </c>
      <c r="AI259" t="n">
        <v>17729.30165947404</v>
      </c>
      <c r="AJ259" t="n">
        <v>-0.2834107749115811</v>
      </c>
      <c r="AK259" t="n">
        <v>-19.74940667092273</v>
      </c>
      <c r="AL259" t="n">
        <v>138.6980855936908</v>
      </c>
      <c r="AM259" t="n">
        <v>-0.03861654648355289</v>
      </c>
      <c r="AN259" t="n">
        <v>14.64015625700971</v>
      </c>
      <c r="AO259" t="n">
        <v>-662.3125192309301</v>
      </c>
      <c r="AP259" t="n">
        <v>930562.2243550069</v>
      </c>
      <c r="AQ259" t="n">
        <v>0.2204621044465443</v>
      </c>
      <c r="AR259" t="n">
        <v>0.2269060241389566</v>
      </c>
      <c r="AS259" t="n">
        <v>0.1191358529186654</v>
      </c>
      <c r="AT259" t="n">
        <v>0.2389145933268876</v>
      </c>
      <c r="AU259" t="n">
        <v>0.194581425168946</v>
      </c>
      <c r="AV259" t="n">
        <v>8.138257026435292</v>
      </c>
      <c r="AW259" t="n">
        <v>143.6963854567628</v>
      </c>
      <c r="AX259" t="n">
        <v>8450.640060139085</v>
      </c>
      <c r="AY259" t="n">
        <v>157014.7409398147</v>
      </c>
      <c r="AZ259" t="n">
        <v>190885.7524208914</v>
      </c>
      <c r="BA259" t="n">
        <v>13424.33158937057</v>
      </c>
      <c r="BB259" t="n">
        <v>32760.51996266711</v>
      </c>
      <c r="BC259" t="n">
        <v>46184.85155203767</v>
      </c>
      <c r="BD259" t="n">
        <v>0.02005454705431342</v>
      </c>
      <c r="BE259" t="n">
        <v>0.05867109353786579</v>
      </c>
      <c r="BF259" t="n">
        <v>22.63527479538132</v>
      </c>
      <c r="BG259" t="n">
        <v>7.995118538371628</v>
      </c>
      <c r="BH259" t="n">
        <v>1370.520922755958</v>
      </c>
      <c r="BI259" t="n">
        <v>2032.833441986887</v>
      </c>
      <c r="BJ259" t="n">
        <v>286.5105615486536</v>
      </c>
      <c r="BK259" t="n">
        <v>1197.783230375001</v>
      </c>
      <c r="BL259" t="n">
        <v>31857.42019183981</v>
      </c>
      <c r="BM259" t="n">
        <v>11556.18125051993</v>
      </c>
      <c r="BN259" t="n">
        <v>22854.40618265795</v>
      </c>
      <c r="BO259" t="n">
        <v>33867.33521680572</v>
      </c>
      <c r="BP259" t="n">
        <v>0.002481855710920036</v>
      </c>
      <c r="BQ259" t="n">
        <v>2.802919994839756</v>
      </c>
      <c r="BR259" t="n">
        <v>485.4007055955641</v>
      </c>
      <c r="BS259" t="n">
        <v>101.9923267546174</v>
      </c>
      <c r="BT259" t="n">
        <v>4049.746136316814</v>
      </c>
      <c r="BU259" t="n">
        <v>8252.71123602226</v>
      </c>
      <c r="BV259" t="n">
        <v>18855.88</v>
      </c>
      <c r="BW259" t="n">
        <v>1413.35</v>
      </c>
      <c r="BX259" t="n">
        <v>17.01273498</v>
      </c>
      <c r="BY259" t="inlineStr">
        <is>
          <t>2023-01-13 04:17:00</t>
        </is>
      </c>
      <c r="BZ259" t="inlineStr">
        <is>
          <t>2023-01-13 04:17:00</t>
        </is>
      </c>
      <c r="CA259" t="inlineStr">
        <is>
          <t>2023-01-13 04:17:00</t>
        </is>
      </c>
    </row>
    <row r="260">
      <c r="A260" t="n">
        <v>257</v>
      </c>
      <c r="B260" t="n">
        <v>200</v>
      </c>
      <c r="C260" t="n">
        <v>72</v>
      </c>
      <c r="D260" t="n">
        <v>1121.572969025813</v>
      </c>
      <c r="E260" t="n">
        <v>10.88366040355619</v>
      </c>
      <c r="F260" t="n">
        <v>149.4490240029243</v>
      </c>
      <c r="G260" t="n">
        <v>6539.141626827215</v>
      </c>
      <c r="H260" t="n">
        <v>222332.4057858078</v>
      </c>
      <c r="I260" t="n">
        <v>181069.2184772893</v>
      </c>
      <c r="J260" t="n">
        <v>448.5731060555077</v>
      </c>
      <c r="K260" t="n">
        <v>173.751328101912</v>
      </c>
      <c r="L260" t="n">
        <v>-204.0946384276384</v>
      </c>
      <c r="M260" t="n">
        <v>0.02005454705431342</v>
      </c>
      <c r="N260" t="n">
        <v>24.12802399660454</v>
      </c>
      <c r="O260" t="n">
        <v>1370.520922755958</v>
      </c>
      <c r="P260" t="n">
        <v>0.05867109353786579</v>
      </c>
      <c r="Q260" t="n">
        <v>7.995118538371628</v>
      </c>
      <c r="R260" t="n">
        <v>2032.833441986887</v>
      </c>
      <c r="S260" t="n">
        <v>40.7891258390659</v>
      </c>
      <c r="T260" t="n">
        <v>521.6987978354661</v>
      </c>
      <c r="U260" t="n">
        <v>25066.95433508749</v>
      </c>
      <c r="V260" t="n">
        <v>197</v>
      </c>
      <c r="W260" t="n">
        <v>373</v>
      </c>
      <c r="X260" t="n">
        <v>107</v>
      </c>
      <c r="Y260" t="n">
        <v>0</v>
      </c>
      <c r="Z260" t="n">
        <v>0.3990731516758576</v>
      </c>
      <c r="AA260" t="n">
        <v>2.89486913336602</v>
      </c>
      <c r="AB260" t="n">
        <v>411.1163678577416</v>
      </c>
      <c r="AC260" t="n">
        <v>3878.606985851687</v>
      </c>
      <c r="AD260" t="n">
        <v>3013.698334969081</v>
      </c>
      <c r="AE260" t="n">
        <v>1.287008897349627</v>
      </c>
      <c r="AF260" t="n">
        <v>16.40249630896608</v>
      </c>
      <c r="AG260" t="n">
        <v>501.7116786001895</v>
      </c>
      <c r="AH260" t="n">
        <v>28453.2237744779</v>
      </c>
      <c r="AI260" t="n">
        <v>17729.30165947404</v>
      </c>
      <c r="AJ260" t="n">
        <v>-0.169411689540156</v>
      </c>
      <c r="AK260" t="n">
        <v>-21.66271008838166</v>
      </c>
      <c r="AL260" t="n">
        <v>188.9987742304729</v>
      </c>
      <c r="AM260" t="n">
        <v>-0.03861654648355289</v>
      </c>
      <c r="AN260" t="n">
        <v>16.13290545823293</v>
      </c>
      <c r="AO260" t="n">
        <v>-662.3125192309301</v>
      </c>
      <c r="AP260" t="n">
        <v>931095.9879311513</v>
      </c>
      <c r="AQ260" t="n">
        <v>0.2204079892838954</v>
      </c>
      <c r="AR260" t="n">
        <v>0.226854997564603</v>
      </c>
      <c r="AS260" t="n">
        <v>0.1194814336393893</v>
      </c>
      <c r="AT260" t="n">
        <v>0.2387857008203239</v>
      </c>
      <c r="AU260" t="n">
        <v>0.1944698786917883</v>
      </c>
      <c r="AV260" t="n">
        <v>8.137569425868726</v>
      </c>
      <c r="AW260" t="n">
        <v>143.6771310077484</v>
      </c>
      <c r="AX260" t="n">
        <v>8446.799402317482</v>
      </c>
      <c r="AY260" t="n">
        <v>156996.8280259608</v>
      </c>
      <c r="AZ260" t="n">
        <v>190870.9603581286</v>
      </c>
      <c r="BA260" t="n">
        <v>13424.33158937057</v>
      </c>
      <c r="BB260" t="n">
        <v>32760.51996266711</v>
      </c>
      <c r="BC260" t="n">
        <v>46184.85155203767</v>
      </c>
      <c r="BD260" t="n">
        <v>0.02005454705431342</v>
      </c>
      <c r="BE260" t="n">
        <v>0.05867109353786579</v>
      </c>
      <c r="BF260" t="n">
        <v>24.12802399660454</v>
      </c>
      <c r="BG260" t="n">
        <v>7.995118538371628</v>
      </c>
      <c r="BH260" t="n">
        <v>1370.520922755958</v>
      </c>
      <c r="BI260" t="n">
        <v>2032.833441986887</v>
      </c>
      <c r="BJ260" t="n">
        <v>286.5105615486536</v>
      </c>
      <c r="BK260" t="n">
        <v>1197.783230375001</v>
      </c>
      <c r="BL260" t="n">
        <v>33967.19727538865</v>
      </c>
      <c r="BM260" t="n">
        <v>11556.18125051993</v>
      </c>
      <c r="BN260" t="n">
        <v>22854.40618265795</v>
      </c>
      <c r="BO260" t="n">
        <v>33867.33521680572</v>
      </c>
      <c r="BP260" t="n">
        <v>0.002481855710920036</v>
      </c>
      <c r="BQ260" t="n">
        <v>3.226141163237205</v>
      </c>
      <c r="BR260" t="n">
        <v>485.4007055955641</v>
      </c>
      <c r="BS260" t="n">
        <v>101.9923267546174</v>
      </c>
      <c r="BT260" t="n">
        <v>4647.905774671349</v>
      </c>
      <c r="BU260" t="n">
        <v>8252.71123602226</v>
      </c>
      <c r="BV260" t="n">
        <v>18857.21686809</v>
      </c>
      <c r="BW260" t="n">
        <v>1413.35</v>
      </c>
      <c r="BX260" t="n">
        <v>17.09718999</v>
      </c>
      <c r="BY260" t="inlineStr">
        <is>
          <t>2023-01-13 04:18:00</t>
        </is>
      </c>
      <c r="BZ260" t="inlineStr">
        <is>
          <t>2023-01-13 04:18:00</t>
        </is>
      </c>
      <c r="CA260" t="inlineStr">
        <is>
          <t>2023-01-13 04:18:00</t>
        </is>
      </c>
    </row>
    <row r="261">
      <c r="A261" t="n">
        <v>258</v>
      </c>
      <c r="B261" t="n">
        <v>200</v>
      </c>
      <c r="C261" t="n">
        <v>72</v>
      </c>
      <c r="D261" t="n">
        <v>1121.572969025813</v>
      </c>
      <c r="E261" t="n">
        <v>10.88366040355619</v>
      </c>
      <c r="F261" t="n">
        <v>149.4490240029243</v>
      </c>
      <c r="G261" t="n">
        <v>6539.141626827215</v>
      </c>
      <c r="H261" t="n">
        <v>222332.4057858078</v>
      </c>
      <c r="I261" t="n">
        <v>181069.2184772893</v>
      </c>
      <c r="J261" t="n">
        <v>448.5731060555077</v>
      </c>
      <c r="K261" t="n">
        <v>173.751328101912</v>
      </c>
      <c r="L261" t="n">
        <v>-204.0946384276384</v>
      </c>
      <c r="M261" t="n">
        <v>0.02005454705431342</v>
      </c>
      <c r="N261" t="n">
        <v>24.12802399660454</v>
      </c>
      <c r="O261" t="n">
        <v>1370.520922755958</v>
      </c>
      <c r="P261" t="n">
        <v>0.05867109353786579</v>
      </c>
      <c r="Q261" t="n">
        <v>7.995118538371628</v>
      </c>
      <c r="R261" t="n">
        <v>2032.833441986887</v>
      </c>
      <c r="S261" t="n">
        <v>40.7891258390659</v>
      </c>
      <c r="T261" t="n">
        <v>521.6987978354661</v>
      </c>
      <c r="U261" t="n">
        <v>25066.95433508749</v>
      </c>
      <c r="V261" t="n">
        <v>197</v>
      </c>
      <c r="W261" t="n">
        <v>373</v>
      </c>
      <c r="X261" t="n">
        <v>107</v>
      </c>
      <c r="Y261" t="n">
        <v>0</v>
      </c>
      <c r="Z261" t="n">
        <v>0.3990731516758576</v>
      </c>
      <c r="AA261" t="n">
        <v>2.89486913336602</v>
      </c>
      <c r="AB261" t="n">
        <v>411.1163678577416</v>
      </c>
      <c r="AC261" t="n">
        <v>3878.606985851687</v>
      </c>
      <c r="AD261" t="n">
        <v>3013.698334969081</v>
      </c>
      <c r="AE261" t="n">
        <v>1.287008897349627</v>
      </c>
      <c r="AF261" t="n">
        <v>16.40249630896608</v>
      </c>
      <c r="AG261" t="n">
        <v>501.7116786001895</v>
      </c>
      <c r="AH261" t="n">
        <v>28453.2237744779</v>
      </c>
      <c r="AI261" t="n">
        <v>17729.30165947404</v>
      </c>
      <c r="AJ261" t="n">
        <v>0.05473331640211487</v>
      </c>
      <c r="AK261" t="n">
        <v>-30.63388475500989</v>
      </c>
      <c r="AL261" t="n">
        <v>223.9596359862223</v>
      </c>
      <c r="AM261" t="n">
        <v>-0.03861654648355289</v>
      </c>
      <c r="AN261" t="n">
        <v>16.13290545823293</v>
      </c>
      <c r="AO261" t="n">
        <v>-662.3125192309301</v>
      </c>
      <c r="AP261" t="n">
        <v>931663.420319606</v>
      </c>
      <c r="AQ261" t="n">
        <v>0.2202893663873776</v>
      </c>
      <c r="AR261" t="n">
        <v>0.2267168308508591</v>
      </c>
      <c r="AS261" t="n">
        <v>0.1200014343452804</v>
      </c>
      <c r="AT261" t="n">
        <v>0.2386363921582242</v>
      </c>
      <c r="AU261" t="n">
        <v>0.1943559762582587</v>
      </c>
      <c r="AV261" t="n">
        <v>8.136645580004997</v>
      </c>
      <c r="AW261" t="n">
        <v>143.6508052633989</v>
      </c>
      <c r="AX261" t="n">
        <v>8441.020421999496</v>
      </c>
      <c r="AY261" t="n">
        <v>156967.2884362762</v>
      </c>
      <c r="AZ261" t="n">
        <v>190844.6105270363</v>
      </c>
      <c r="BA261" t="n">
        <v>13424.33158937057</v>
      </c>
      <c r="BB261" t="n">
        <v>32760.51996266711</v>
      </c>
      <c r="BC261" t="n">
        <v>46184.85155203767</v>
      </c>
      <c r="BD261" t="n">
        <v>0.02005454705431342</v>
      </c>
      <c r="BE261" t="n">
        <v>0.05867109353786579</v>
      </c>
      <c r="BF261" t="n">
        <v>24.12802399660454</v>
      </c>
      <c r="BG261" t="n">
        <v>7.995118538371628</v>
      </c>
      <c r="BH261" t="n">
        <v>1370.520922755958</v>
      </c>
      <c r="BI261" t="n">
        <v>2032.833441986887</v>
      </c>
      <c r="BJ261" t="n">
        <v>286.5105615486536</v>
      </c>
      <c r="BK261" t="n">
        <v>1197.783230375001</v>
      </c>
      <c r="BL261" t="n">
        <v>33967.19727538865</v>
      </c>
      <c r="BM261" t="n">
        <v>11556.18125051993</v>
      </c>
      <c r="BN261" t="n">
        <v>22854.40618265795</v>
      </c>
      <c r="BO261" t="n">
        <v>33867.33521680572</v>
      </c>
      <c r="BP261" t="n">
        <v>0.002481855710920036</v>
      </c>
      <c r="BQ261" t="n">
        <v>3.226141163237205</v>
      </c>
      <c r="BR261" t="n">
        <v>485.4007055955641</v>
      </c>
      <c r="BS261" t="n">
        <v>101.9923267546174</v>
      </c>
      <c r="BT261" t="n">
        <v>4647.905774671349</v>
      </c>
      <c r="BU261" t="n">
        <v>8252.71123602226</v>
      </c>
      <c r="BV261" t="n">
        <v>18865.255</v>
      </c>
      <c r="BW261" t="n">
        <v>1414.18411894</v>
      </c>
      <c r="BX261" t="n">
        <v>17.13414156</v>
      </c>
      <c r="BY261" t="inlineStr">
        <is>
          <t>2023-01-13 04:19:00</t>
        </is>
      </c>
      <c r="BZ261" t="inlineStr">
        <is>
          <t>2023-01-13 04:19:00</t>
        </is>
      </c>
      <c r="CA261" t="inlineStr">
        <is>
          <t>2023-01-13 04:19:00</t>
        </is>
      </c>
    </row>
    <row r="262">
      <c r="A262" t="n">
        <v>259</v>
      </c>
      <c r="B262" t="n">
        <v>200</v>
      </c>
      <c r="C262" t="n">
        <v>72</v>
      </c>
      <c r="D262" t="n">
        <v>1121.572969025813</v>
      </c>
      <c r="E262" t="n">
        <v>10.88366040355619</v>
      </c>
      <c r="F262" t="n">
        <v>149.4490240029243</v>
      </c>
      <c r="G262" t="n">
        <v>6539.918218302286</v>
      </c>
      <c r="H262" t="n">
        <v>222332.4057858078</v>
      </c>
      <c r="I262" t="n">
        <v>181069.2184772893</v>
      </c>
      <c r="J262" t="n">
        <v>462.4146664056266</v>
      </c>
      <c r="K262" t="n">
        <v>173.751328101912</v>
      </c>
      <c r="L262" t="n">
        <v>-204.0946384276384</v>
      </c>
      <c r="M262" t="n">
        <v>0.02005454705431342</v>
      </c>
      <c r="N262" t="n">
        <v>24.12802399660454</v>
      </c>
      <c r="O262" t="n">
        <v>1346.632373831859</v>
      </c>
      <c r="P262" t="n">
        <v>0.05867109353786579</v>
      </c>
      <c r="Q262" t="n">
        <v>7.995118538371628</v>
      </c>
      <c r="R262" t="n">
        <v>2032.833441986887</v>
      </c>
      <c r="S262" t="n">
        <v>40.7891258390659</v>
      </c>
      <c r="T262" t="n">
        <v>521.6987978354661</v>
      </c>
      <c r="U262" t="n">
        <v>25090.84288401159</v>
      </c>
      <c r="V262" t="n">
        <v>197.6666666666667</v>
      </c>
      <c r="W262" t="n">
        <v>373</v>
      </c>
      <c r="X262" t="n">
        <v>107</v>
      </c>
      <c r="Y262" t="n">
        <v>0</v>
      </c>
      <c r="Z262" t="n">
        <v>0.3990731516758576</v>
      </c>
      <c r="AA262" t="n">
        <v>2.89486913336602</v>
      </c>
      <c r="AB262" t="n">
        <v>411.3674224971025</v>
      </c>
      <c r="AC262" t="n">
        <v>3878.606985851687</v>
      </c>
      <c r="AD262" t="n">
        <v>3013.698334969081</v>
      </c>
      <c r="AE262" t="n">
        <v>1.287008897349627</v>
      </c>
      <c r="AF262" t="n">
        <v>16.40249630896608</v>
      </c>
      <c r="AG262" t="n">
        <v>501.8026639009682</v>
      </c>
      <c r="AH262" t="n">
        <v>28453.2237744779</v>
      </c>
      <c r="AI262" t="n">
        <v>17729.30165947404</v>
      </c>
      <c r="AJ262" t="n">
        <v>0.158201614583283</v>
      </c>
      <c r="AK262" t="n">
        <v>-35.119472088324</v>
      </c>
      <c r="AL262" t="n">
        <v>245.9590254750872</v>
      </c>
      <c r="AM262" t="n">
        <v>-0.03861654648355289</v>
      </c>
      <c r="AN262" t="n">
        <v>16.13290545823293</v>
      </c>
      <c r="AO262" t="n">
        <v>-686.2010681550291</v>
      </c>
      <c r="AP262" t="n">
        <v>932123.2513140907</v>
      </c>
      <c r="AQ262" t="n">
        <v>0.2202745490545695</v>
      </c>
      <c r="AR262" t="n">
        <v>0.2267387237021103</v>
      </c>
      <c r="AS262" t="n">
        <v>0.1202014627968893</v>
      </c>
      <c r="AT262" t="n">
        <v>0.2385228146113015</v>
      </c>
      <c r="AU262" t="n">
        <v>0.1942624498351293</v>
      </c>
      <c r="AV262" t="n">
        <v>8.136159533479036</v>
      </c>
      <c r="AW262" t="n">
        <v>143.636882812754</v>
      </c>
      <c r="AX262" t="n">
        <v>8438.768692906879</v>
      </c>
      <c r="AY262" t="n">
        <v>156958.5809428953</v>
      </c>
      <c r="AZ262" t="n">
        <v>190837.4168380949</v>
      </c>
      <c r="BA262" t="n">
        <v>13424.33158937057</v>
      </c>
      <c r="BB262" t="n">
        <v>32760.51996266711</v>
      </c>
      <c r="BC262" t="n">
        <v>46184.85155203767</v>
      </c>
      <c r="BD262" t="n">
        <v>0.02005454705431342</v>
      </c>
      <c r="BE262" t="n">
        <v>0.05867109353786579</v>
      </c>
      <c r="BF262" t="n">
        <v>24.12802399660454</v>
      </c>
      <c r="BG262" t="n">
        <v>7.995118538371628</v>
      </c>
      <c r="BH262" t="n">
        <v>1346.632373831859</v>
      </c>
      <c r="BI262" t="n">
        <v>2032.833441986887</v>
      </c>
      <c r="BJ262" t="n">
        <v>286.5105615486536</v>
      </c>
      <c r="BK262" t="n">
        <v>1197.783230375001</v>
      </c>
      <c r="BL262" t="n">
        <v>33967.19727538865</v>
      </c>
      <c r="BM262" t="n">
        <v>11556.18125051993</v>
      </c>
      <c r="BN262" t="n">
        <v>22445.09640372945</v>
      </c>
      <c r="BO262" t="n">
        <v>33867.33521680572</v>
      </c>
      <c r="BP262" t="n">
        <v>0.002481855710920036</v>
      </c>
      <c r="BQ262" t="n">
        <v>3.226141163237205</v>
      </c>
      <c r="BR262" t="n">
        <v>438.5475141789614</v>
      </c>
      <c r="BS262" t="n">
        <v>101.9923267546174</v>
      </c>
      <c r="BT262" t="n">
        <v>4647.905774671349</v>
      </c>
      <c r="BU262" t="n">
        <v>7449.922021752413</v>
      </c>
      <c r="BV262" t="n">
        <v>18865.255</v>
      </c>
      <c r="BW262" t="n">
        <v>1414.18411894</v>
      </c>
      <c r="BX262" t="n">
        <v>17.13414156</v>
      </c>
      <c r="BY262" t="inlineStr">
        <is>
          <t>2023-01-13 04:19:00</t>
        </is>
      </c>
      <c r="BZ262" t="inlineStr">
        <is>
          <t>2023-01-13 04:19:00</t>
        </is>
      </c>
      <c r="CA262" t="inlineStr">
        <is>
          <t>2023-01-13 04:19:00</t>
        </is>
      </c>
    </row>
    <row r="263">
      <c r="A263" t="n">
        <v>260</v>
      </c>
      <c r="B263" t="n">
        <v>200</v>
      </c>
      <c r="C263" t="n">
        <v>72</v>
      </c>
      <c r="D263" t="n">
        <v>1121.572969025813</v>
      </c>
      <c r="E263" t="n">
        <v>10.88364476942608</v>
      </c>
      <c r="F263" t="n">
        <v>149.4490240029243</v>
      </c>
      <c r="G263" t="n">
        <v>6540.306514039821</v>
      </c>
      <c r="H263" t="n">
        <v>222332.4057858078</v>
      </c>
      <c r="I263" t="n">
        <v>181069.2184772893</v>
      </c>
      <c r="J263" t="n">
        <v>469.6719948633025</v>
      </c>
      <c r="K263" t="n">
        <v>173.751328101912</v>
      </c>
      <c r="L263" t="n">
        <v>-204.0946384276384</v>
      </c>
      <c r="M263" t="n">
        <v>0.006684849018104527</v>
      </c>
      <c r="N263" t="n">
        <v>24.12802399660454</v>
      </c>
      <c r="O263" t="n">
        <v>1334.688099369809</v>
      </c>
      <c r="P263" t="n">
        <v>0.05867109353786579</v>
      </c>
      <c r="Q263" t="n">
        <v>7.995118538371628</v>
      </c>
      <c r="R263" t="n">
        <v>2032.833441986887</v>
      </c>
      <c r="S263" t="n">
        <v>40.80249553710211</v>
      </c>
      <c r="T263" t="n">
        <v>521.6987978354661</v>
      </c>
      <c r="U263" t="n">
        <v>25102.78715847364</v>
      </c>
      <c r="V263" t="n">
        <v>198.6666666666667</v>
      </c>
      <c r="W263" t="n">
        <v>373</v>
      </c>
      <c r="X263" t="n">
        <v>107</v>
      </c>
      <c r="Y263" t="n">
        <v>0</v>
      </c>
      <c r="Z263" t="n">
        <v>0.3992070240123072</v>
      </c>
      <c r="AA263" t="n">
        <v>2.89486913336602</v>
      </c>
      <c r="AB263" t="n">
        <v>411.4929498167829</v>
      </c>
      <c r="AC263" t="n">
        <v>3878.606985851687</v>
      </c>
      <c r="AD263" t="n">
        <v>3013.698334969081</v>
      </c>
      <c r="AE263" t="n">
        <v>1.287057414337119</v>
      </c>
      <c r="AF263" t="n">
        <v>16.40249630896608</v>
      </c>
      <c r="AG263" t="n">
        <v>501.8481565513575</v>
      </c>
      <c r="AH263" t="n">
        <v>28453.2237744779</v>
      </c>
      <c r="AI263" t="n">
        <v>17729.30165947404</v>
      </c>
      <c r="AJ263" t="n">
        <v>0.4236310907591585</v>
      </c>
      <c r="AK263" t="n">
        <v>-32.92523507918673</v>
      </c>
      <c r="AL263" t="n">
        <v>294.4350175227005</v>
      </c>
      <c r="AM263" t="n">
        <v>-0.05198624451976178</v>
      </c>
      <c r="AN263" t="n">
        <v>16.13290545823293</v>
      </c>
      <c r="AO263" t="n">
        <v>-698.1453426170787</v>
      </c>
      <c r="AP263" t="n">
        <v>932137.0487134292</v>
      </c>
      <c r="AQ263" t="n">
        <v>0.220271288572732</v>
      </c>
      <c r="AR263" t="n">
        <v>0.2267353675382064</v>
      </c>
      <c r="AS263" t="n">
        <v>0.1202210960416404</v>
      </c>
      <c r="AT263" t="n">
        <v>0.2385185923153347</v>
      </c>
      <c r="AU263" t="n">
        <v>0.1942536555320865</v>
      </c>
      <c r="AV263" t="n">
        <v>8.136335905353125</v>
      </c>
      <c r="AW263" t="n">
        <v>143.6400082720365</v>
      </c>
      <c r="AX263" t="n">
        <v>8438.948091852568</v>
      </c>
      <c r="AY263" t="n">
        <v>156962.0010306009</v>
      </c>
      <c r="AZ263" t="n">
        <v>190842.0128005955</v>
      </c>
      <c r="BA263" t="n">
        <v>13424.33158937057</v>
      </c>
      <c r="BB263" t="n">
        <v>32760.51996266711</v>
      </c>
      <c r="BC263" t="n">
        <v>46184.85155203767</v>
      </c>
      <c r="BD263" t="n">
        <v>0.006684849018104527</v>
      </c>
      <c r="BE263" t="n">
        <v>0.05867109353786579</v>
      </c>
      <c r="BF263" t="n">
        <v>24.12802399660454</v>
      </c>
      <c r="BG263" t="n">
        <v>7.995118538371628</v>
      </c>
      <c r="BH263" t="n">
        <v>1334.688099369809</v>
      </c>
      <c r="BI263" t="n">
        <v>2032.833441986887</v>
      </c>
      <c r="BJ263" t="n">
        <v>34.32473261339866</v>
      </c>
      <c r="BK263" t="n">
        <v>1197.783230375001</v>
      </c>
      <c r="BL263" t="n">
        <v>33967.19727538865</v>
      </c>
      <c r="BM263" t="n">
        <v>11556.18125051993</v>
      </c>
      <c r="BN263" t="n">
        <v>22240.4415142652</v>
      </c>
      <c r="BO263" t="n">
        <v>33867.33521680572</v>
      </c>
      <c r="BP263" t="n">
        <v>0.0008272852369739777</v>
      </c>
      <c r="BQ263" t="n">
        <v>3.226141163237205</v>
      </c>
      <c r="BR263" t="n">
        <v>415.1209184706601</v>
      </c>
      <c r="BS263" t="n">
        <v>70.78300359908837</v>
      </c>
      <c r="BT263" t="n">
        <v>4647.905774671349</v>
      </c>
      <c r="BU263" t="n">
        <v>7048.527414617489</v>
      </c>
      <c r="BV263" t="n">
        <v>18862.4925</v>
      </c>
      <c r="BW263" t="n">
        <v>1413.98010389</v>
      </c>
      <c r="BX263" t="n">
        <v>17.223425</v>
      </c>
      <c r="BY263" t="inlineStr">
        <is>
          <t>2023-01-13 04:20:00</t>
        </is>
      </c>
      <c r="BZ263" t="inlineStr">
        <is>
          <t>2023-01-13 04:20:00</t>
        </is>
      </c>
      <c r="CA263" t="inlineStr">
        <is>
          <t>2023-01-13 04:20:00</t>
        </is>
      </c>
    </row>
    <row r="264">
      <c r="A264" t="n">
        <v>261</v>
      </c>
      <c r="B264" t="n">
        <v>200</v>
      </c>
      <c r="C264" t="n">
        <v>72</v>
      </c>
      <c r="D264" t="n">
        <v>1121.572969025813</v>
      </c>
      <c r="E264" t="n">
        <v>10.88363695236103</v>
      </c>
      <c r="F264" t="n">
        <v>149.4462457295227</v>
      </c>
      <c r="G264" t="n">
        <v>6540.306514039821</v>
      </c>
      <c r="H264" t="n">
        <v>222332.4057858078</v>
      </c>
      <c r="I264" t="n">
        <v>181069.2184772893</v>
      </c>
      <c r="J264" t="n">
        <v>473.9113126725657</v>
      </c>
      <c r="K264" t="n">
        <v>173.751328101912</v>
      </c>
      <c r="L264" t="n">
        <v>-204.0946384276384</v>
      </c>
      <c r="M264" t="n">
        <v>7.979727989493313e-17</v>
      </c>
      <c r="N264" t="n">
        <v>23.34439314988463</v>
      </c>
      <c r="O264" t="n">
        <v>1334.688099369809</v>
      </c>
      <c r="P264" t="n">
        <v>0.05867109353786579</v>
      </c>
      <c r="Q264" t="n">
        <v>7.995118538371628</v>
      </c>
      <c r="R264" t="n">
        <v>2032.833441986887</v>
      </c>
      <c r="S264" t="n">
        <v>40.80918038612021</v>
      </c>
      <c r="T264" t="n">
        <v>522.482428682186</v>
      </c>
      <c r="U264" t="n">
        <v>25102.78715847364</v>
      </c>
      <c r="V264" t="n">
        <v>199.6666666666667</v>
      </c>
      <c r="W264" t="n">
        <v>373</v>
      </c>
      <c r="X264" t="n">
        <v>107</v>
      </c>
      <c r="Y264" t="n">
        <v>0</v>
      </c>
      <c r="Z264" t="n">
        <v>0.3992739601805321</v>
      </c>
      <c r="AA264" t="n">
        <v>2.903627943167718</v>
      </c>
      <c r="AB264" t="n">
        <v>411.4929498167829</v>
      </c>
      <c r="AC264" t="n">
        <v>3878.606985851687</v>
      </c>
      <c r="AD264" t="n">
        <v>3013.698334969081</v>
      </c>
      <c r="AE264" t="n">
        <v>1.287081672830866</v>
      </c>
      <c r="AF264" t="n">
        <v>16.40567060977287</v>
      </c>
      <c r="AG264" t="n">
        <v>501.8481565513575</v>
      </c>
      <c r="AH264" t="n">
        <v>28453.2237744779</v>
      </c>
      <c r="AI264" t="n">
        <v>17729.30165947404</v>
      </c>
      <c r="AJ264" t="n">
        <v>0.3704562474880079</v>
      </c>
      <c r="AK264" t="n">
        <v>-27.75707290666316</v>
      </c>
      <c r="AL264" t="n">
        <v>344.3164922690958</v>
      </c>
      <c r="AM264" t="n">
        <v>-0.05867109353786624</v>
      </c>
      <c r="AN264" t="n">
        <v>15.34927461151303</v>
      </c>
      <c r="AO264" t="n">
        <v>-698.1453426170787</v>
      </c>
      <c r="AP264" t="n">
        <v>932656.6178213776</v>
      </c>
      <c r="AQ264" t="n">
        <v>0.2201158673662576</v>
      </c>
      <c r="AR264" t="n">
        <v>0.2265763652431248</v>
      </c>
      <c r="AS264" t="n">
        <v>0.1207802277591841</v>
      </c>
      <c r="AT264" t="n">
        <v>0.2383791877645617</v>
      </c>
      <c r="AU264" t="n">
        <v>0.1941483518668717</v>
      </c>
      <c r="AV264" t="n">
        <v>8.1354064750675</v>
      </c>
      <c r="AW264" t="n">
        <v>143.6121405937756</v>
      </c>
      <c r="AX264" t="n">
        <v>8432.723265933249</v>
      </c>
      <c r="AY264" t="n">
        <v>156928.9796076547</v>
      </c>
      <c r="AZ264" t="n">
        <v>190812.1862081237</v>
      </c>
      <c r="BA264" t="n">
        <v>13424.33158937057</v>
      </c>
      <c r="BB264" t="n">
        <v>32760.51996266711</v>
      </c>
      <c r="BC264" t="n">
        <v>46184.85155203767</v>
      </c>
      <c r="BD264" t="n">
        <v>7.979727989493313e-17</v>
      </c>
      <c r="BE264" t="n">
        <v>0.05867109353786579</v>
      </c>
      <c r="BF264" t="n">
        <v>23.34439314988463</v>
      </c>
      <c r="BG264" t="n">
        <v>7.995118538371628</v>
      </c>
      <c r="BH264" t="n">
        <v>1334.688099369809</v>
      </c>
      <c r="BI264" t="n">
        <v>2032.833441986887</v>
      </c>
      <c r="BJ264" t="n">
        <v>-91.76818185422883</v>
      </c>
      <c r="BK264" t="n">
        <v>1197.783230375001</v>
      </c>
      <c r="BL264" t="n">
        <v>32859.15884933223</v>
      </c>
      <c r="BM264" t="n">
        <v>11556.18125051993</v>
      </c>
      <c r="BN264" t="n">
        <v>22240.4415142652</v>
      </c>
      <c r="BO264" t="n">
        <v>33867.33521680572</v>
      </c>
      <c r="BP264" t="n">
        <v>9.484600604903193e-16</v>
      </c>
      <c r="BQ264" t="n">
        <v>3.198688323463067</v>
      </c>
      <c r="BR264" t="n">
        <v>415.1209184706601</v>
      </c>
      <c r="BS264" t="n">
        <v>55.17834202132389</v>
      </c>
      <c r="BT264" t="n">
        <v>4609.088005435437</v>
      </c>
      <c r="BU264" t="n">
        <v>7048.527414617489</v>
      </c>
      <c r="BV264" t="n">
        <v>18857.74</v>
      </c>
      <c r="BW264" t="n">
        <v>1413.98010389</v>
      </c>
      <c r="BX264" t="n">
        <v>17.28595611</v>
      </c>
      <c r="BY264" t="inlineStr">
        <is>
          <t>2023-01-13 04:22:00</t>
        </is>
      </c>
      <c r="BZ264" t="inlineStr">
        <is>
          <t>2023-01-13 04:20:00</t>
        </is>
      </c>
      <c r="CA264" t="inlineStr">
        <is>
          <t>2023-01-13 04:21:00</t>
        </is>
      </c>
    </row>
    <row r="265">
      <c r="A265" t="n">
        <v>262</v>
      </c>
      <c r="B265" t="n">
        <v>200</v>
      </c>
      <c r="C265" t="n">
        <v>72</v>
      </c>
      <c r="D265" t="n">
        <v>1121.572969025813</v>
      </c>
      <c r="E265" t="n">
        <v>10.88363695236103</v>
      </c>
      <c r="F265" t="n">
        <v>149.4448565928219</v>
      </c>
      <c r="G265" t="n">
        <v>6540.306514039821</v>
      </c>
      <c r="H265" t="n">
        <v>222332.4057858078</v>
      </c>
      <c r="I265" t="n">
        <v>181069.2184772893</v>
      </c>
      <c r="J265" t="n">
        <v>475.9468345065432</v>
      </c>
      <c r="K265" t="n">
        <v>173.751328101912</v>
      </c>
      <c r="L265" t="n">
        <v>-204.0946384276384</v>
      </c>
      <c r="M265" t="n">
        <v>7.979727989493313e-17</v>
      </c>
      <c r="N265" t="n">
        <v>22.95257772652468</v>
      </c>
      <c r="O265" t="n">
        <v>1334.688099369809</v>
      </c>
      <c r="P265" t="n">
        <v>0.05867109353786579</v>
      </c>
      <c r="Q265" t="n">
        <v>7.995118538371628</v>
      </c>
      <c r="R265" t="n">
        <v>2032.833441986887</v>
      </c>
      <c r="S265" t="n">
        <v>40.80918038612021</v>
      </c>
      <c r="T265" t="n">
        <v>522.8742441055459</v>
      </c>
      <c r="U265" t="n">
        <v>25102.78715847364</v>
      </c>
      <c r="V265" t="n">
        <v>200</v>
      </c>
      <c r="W265" t="n">
        <v>373</v>
      </c>
      <c r="X265" t="n">
        <v>107</v>
      </c>
      <c r="Y265" t="n">
        <v>0</v>
      </c>
      <c r="Z265" t="n">
        <v>0.3992739601805321</v>
      </c>
      <c r="AA265" t="n">
        <v>2.908007348068567</v>
      </c>
      <c r="AB265" t="n">
        <v>411.4929498167829</v>
      </c>
      <c r="AC265" t="n">
        <v>3878.606985851687</v>
      </c>
      <c r="AD265" t="n">
        <v>3013.698334969081</v>
      </c>
      <c r="AE265" t="n">
        <v>1.287081672830866</v>
      </c>
      <c r="AF265" t="n">
        <v>16.40725776017626</v>
      </c>
      <c r="AG265" t="n">
        <v>501.8481565513575</v>
      </c>
      <c r="AH265" t="n">
        <v>28453.2237744779</v>
      </c>
      <c r="AI265" t="n">
        <v>17729.30165947404</v>
      </c>
      <c r="AJ265" t="n">
        <v>0.2775114568084638</v>
      </c>
      <c r="AK265" t="n">
        <v>-20.08815442988327</v>
      </c>
      <c r="AL265" t="n">
        <v>358.8684266741549</v>
      </c>
      <c r="AM265" t="n">
        <v>-0.05867109353786624</v>
      </c>
      <c r="AN265" t="n">
        <v>14.95745918815307</v>
      </c>
      <c r="AO265" t="n">
        <v>-698.1453426170787</v>
      </c>
      <c r="AP265" t="n">
        <v>933013.4642731791</v>
      </c>
      <c r="AQ265" t="n">
        <v>0.2199762423170388</v>
      </c>
      <c r="AR265" t="n">
        <v>0.2264833916577585</v>
      </c>
      <c r="AS265" t="n">
        <v>0.1211723685420875</v>
      </c>
      <c r="AT265" t="n">
        <v>0.2382938872840155</v>
      </c>
      <c r="AU265" t="n">
        <v>0.1940741101990996</v>
      </c>
      <c r="AV265" t="n">
        <v>8.134754673268636</v>
      </c>
      <c r="AW265" t="n">
        <v>143.5905132516561</v>
      </c>
      <c r="AX265" t="n">
        <v>8428.267659561499</v>
      </c>
      <c r="AY265" t="n">
        <v>156903.9905238954</v>
      </c>
      <c r="AZ265" t="n">
        <v>190789.5730349308</v>
      </c>
      <c r="BA265" t="n">
        <v>13424.33158937057</v>
      </c>
      <c r="BB265" t="n">
        <v>32760.51996266711</v>
      </c>
      <c r="BC265" t="n">
        <v>46184.85155203767</v>
      </c>
      <c r="BD265" t="n">
        <v>7.979727989493313e-17</v>
      </c>
      <c r="BE265" t="n">
        <v>0.05867109353786579</v>
      </c>
      <c r="BF265" t="n">
        <v>22.95257772652468</v>
      </c>
      <c r="BG265" t="n">
        <v>7.995118538371628</v>
      </c>
      <c r="BH265" t="n">
        <v>1334.688099369809</v>
      </c>
      <c r="BI265" t="n">
        <v>2032.833441986887</v>
      </c>
      <c r="BJ265" t="n">
        <v>-91.76818185422883</v>
      </c>
      <c r="BK265" t="n">
        <v>1197.783230375001</v>
      </c>
      <c r="BL265" t="n">
        <v>32305.13963630401</v>
      </c>
      <c r="BM265" t="n">
        <v>11556.18125051993</v>
      </c>
      <c r="BN265" t="n">
        <v>22240.4415142652</v>
      </c>
      <c r="BO265" t="n">
        <v>33867.33521680572</v>
      </c>
      <c r="BP265" t="n">
        <v>9.484600604903193e-16</v>
      </c>
      <c r="BQ265" t="n">
        <v>3.184961903575998</v>
      </c>
      <c r="BR265" t="n">
        <v>415.1209184706601</v>
      </c>
      <c r="BS265" t="n">
        <v>55.17834202132389</v>
      </c>
      <c r="BT265" t="n">
        <v>4589.679120817482</v>
      </c>
      <c r="BU265" t="n">
        <v>7048.527414617489</v>
      </c>
      <c r="BV265" t="n">
        <v>18857.74</v>
      </c>
      <c r="BW265" t="n">
        <v>1413.41516202</v>
      </c>
      <c r="BX265" t="n">
        <v>17.28595611</v>
      </c>
      <c r="BY265" t="inlineStr">
        <is>
          <t>2023-01-13 04:22:00</t>
        </is>
      </c>
      <c r="BZ265" t="inlineStr">
        <is>
          <t>2023-01-13 04:22:00</t>
        </is>
      </c>
      <c r="CA265" t="inlineStr">
        <is>
          <t>2023-01-13 04:21:00</t>
        </is>
      </c>
    </row>
    <row r="266">
      <c r="A266" t="n">
        <v>263</v>
      </c>
      <c r="B266" t="n">
        <v>200</v>
      </c>
      <c r="C266" t="n">
        <v>72</v>
      </c>
      <c r="D266" t="n">
        <v>1121.572969025813</v>
      </c>
      <c r="E266" t="n">
        <v>10.88363695236103</v>
      </c>
      <c r="F266" t="n">
        <v>149.4448565928219</v>
      </c>
      <c r="G266" t="n">
        <v>6540.306514039821</v>
      </c>
      <c r="H266" t="n">
        <v>222332.7138102521</v>
      </c>
      <c r="I266" t="n">
        <v>181069.2184772893</v>
      </c>
      <c r="J266" t="n">
        <v>475.6388131425533</v>
      </c>
      <c r="K266" t="n">
        <v>173.751328101912</v>
      </c>
      <c r="L266" t="n">
        <v>-204.0946384276384</v>
      </c>
      <c r="M266" t="n">
        <v>7.979727989493313e-17</v>
      </c>
      <c r="N266" t="n">
        <v>22.95257772652468</v>
      </c>
      <c r="O266" t="n">
        <v>1334.688099369809</v>
      </c>
      <c r="P266" t="n">
        <v>0.0195570311792883</v>
      </c>
      <c r="Q266" t="n">
        <v>7.995118538371628</v>
      </c>
      <c r="R266" t="n">
        <v>2032.833441986887</v>
      </c>
      <c r="S266" t="n">
        <v>40.84829444847879</v>
      </c>
      <c r="T266" t="n">
        <v>522.8742441055459</v>
      </c>
      <c r="U266" t="n">
        <v>25102.78715847364</v>
      </c>
      <c r="V266" t="n">
        <v>200</v>
      </c>
      <c r="W266" t="n">
        <v>373.6666666666667</v>
      </c>
      <c r="X266" t="n">
        <v>107</v>
      </c>
      <c r="Y266" t="n">
        <v>0</v>
      </c>
      <c r="Z266" t="n">
        <v>0.3992739601805321</v>
      </c>
      <c r="AA266" t="n">
        <v>2.908007348068567</v>
      </c>
      <c r="AB266" t="n">
        <v>411.4929498167829</v>
      </c>
      <c r="AC266" t="n">
        <v>3878.607376992311</v>
      </c>
      <c r="AD266" t="n">
        <v>3013.698334969081</v>
      </c>
      <c r="AE266" t="n">
        <v>1.287081672830866</v>
      </c>
      <c r="AF266" t="n">
        <v>16.40725776017626</v>
      </c>
      <c r="AG266" t="n">
        <v>501.8481565513575</v>
      </c>
      <c r="AH266" t="n">
        <v>28453.22391623209</v>
      </c>
      <c r="AI266" t="n">
        <v>17729.30165947404</v>
      </c>
      <c r="AJ266" t="n">
        <v>0.0925038189361546</v>
      </c>
      <c r="AK266" t="n">
        <v>-10.81320395390322</v>
      </c>
      <c r="AL266" t="n">
        <v>364.6508806346131</v>
      </c>
      <c r="AM266" t="n">
        <v>-0.01955703117928875</v>
      </c>
      <c r="AN266" t="n">
        <v>14.95745918815307</v>
      </c>
      <c r="AO266" t="n">
        <v>-698.1453426170787</v>
      </c>
      <c r="AP266" t="n">
        <v>932919.9979411586</v>
      </c>
      <c r="AQ266" t="n">
        <v>0.2199982810476335</v>
      </c>
      <c r="AR266" t="n">
        <v>0.2264155840375947</v>
      </c>
      <c r="AS266" t="n">
        <v>0.1211845084220931</v>
      </c>
      <c r="AT266" t="n">
        <v>0.2383099300452022</v>
      </c>
      <c r="AU266" t="n">
        <v>0.1940916964474765</v>
      </c>
      <c r="AV266" t="n">
        <v>8.134759778876571</v>
      </c>
      <c r="AW266" t="n">
        <v>143.5937117227267</v>
      </c>
      <c r="AX266" t="n">
        <v>8428.230186832476</v>
      </c>
      <c r="AY266" t="n">
        <v>156903.2890476894</v>
      </c>
      <c r="AZ266" t="n">
        <v>190789.2743805045</v>
      </c>
      <c r="BA266" t="n">
        <v>12686.91377870661</v>
      </c>
      <c r="BB266" t="n">
        <v>32760.51996266711</v>
      </c>
      <c r="BC266" t="n">
        <v>45447.43374137371</v>
      </c>
      <c r="BD266" t="n">
        <v>7.979727989493313e-17</v>
      </c>
      <c r="BE266" t="n">
        <v>0.0195570311792883</v>
      </c>
      <c r="BF266" t="n">
        <v>22.95257772652468</v>
      </c>
      <c r="BG266" t="n">
        <v>7.995118538371628</v>
      </c>
      <c r="BH266" t="n">
        <v>1334.688099369809</v>
      </c>
      <c r="BI266" t="n">
        <v>2032.833441986887</v>
      </c>
      <c r="BJ266" t="n">
        <v>-91.76818185422883</v>
      </c>
      <c r="BK266" t="n">
        <v>460.0573983470421</v>
      </c>
      <c r="BL266" t="n">
        <v>32305.13963630401</v>
      </c>
      <c r="BM266" t="n">
        <v>11556.18125051993</v>
      </c>
      <c r="BN266" t="n">
        <v>22240.4415142652</v>
      </c>
      <c r="BO266" t="n">
        <v>33867.33521680572</v>
      </c>
      <c r="BP266" t="n">
        <v>9.484600604903193e-16</v>
      </c>
      <c r="BQ266" t="n">
        <v>3.184961903575998</v>
      </c>
      <c r="BR266" t="n">
        <v>415.1209184706601</v>
      </c>
      <c r="BS266" t="n">
        <v>55.17834202132389</v>
      </c>
      <c r="BT266" t="n">
        <v>4589.679120817482</v>
      </c>
      <c r="BU266" t="n">
        <v>7048.527414617489</v>
      </c>
      <c r="BV266" t="n">
        <v>18860.885</v>
      </c>
      <c r="BW266" t="n">
        <v>1412.7675</v>
      </c>
      <c r="BX266" t="n">
        <v>17.29838</v>
      </c>
      <c r="BY266" t="inlineStr">
        <is>
          <t>2023-01-13 04:23:00</t>
        </is>
      </c>
      <c r="BZ266" t="inlineStr">
        <is>
          <t>2023-01-13 04:24:00</t>
        </is>
      </c>
      <c r="CA266" t="inlineStr">
        <is>
          <t>2023-01-13 04:23:00</t>
        </is>
      </c>
    </row>
    <row r="267">
      <c r="A267" t="n">
        <v>264</v>
      </c>
      <c r="B267" t="n">
        <v>200</v>
      </c>
      <c r="C267" t="n">
        <v>72</v>
      </c>
      <c r="D267" t="n">
        <v>1121.572969025813</v>
      </c>
      <c r="E267" t="n">
        <v>10.88363695236103</v>
      </c>
      <c r="F267" t="n">
        <v>149.4448565928219</v>
      </c>
      <c r="G267" t="n">
        <v>6540.306514039821</v>
      </c>
      <c r="H267" t="n">
        <v>222332.8678224742</v>
      </c>
      <c r="I267" t="n">
        <v>181069.2184772893</v>
      </c>
      <c r="J267" t="n">
        <v>475.4848024605583</v>
      </c>
      <c r="K267" t="n">
        <v>173.751328101912</v>
      </c>
      <c r="L267" t="n">
        <v>-204.0946384276384</v>
      </c>
      <c r="M267" t="n">
        <v>7.979727989493313e-17</v>
      </c>
      <c r="N267" t="n">
        <v>22.95257772652468</v>
      </c>
      <c r="O267" t="n">
        <v>1334.688099369809</v>
      </c>
      <c r="P267" t="n">
        <v>-4.440892098500626e-16</v>
      </c>
      <c r="Q267" t="n">
        <v>7.995118538371628</v>
      </c>
      <c r="R267" t="n">
        <v>2032.833441986887</v>
      </c>
      <c r="S267" t="n">
        <v>40.86785147965808</v>
      </c>
      <c r="T267" t="n">
        <v>522.8742441055459</v>
      </c>
      <c r="U267" t="n">
        <v>25102.78715847364</v>
      </c>
      <c r="V267" t="n">
        <v>200</v>
      </c>
      <c r="W267" t="n">
        <v>374</v>
      </c>
      <c r="X267" t="n">
        <v>107</v>
      </c>
      <c r="Y267" t="n">
        <v>0</v>
      </c>
      <c r="Z267" t="n">
        <v>0.3992739601805321</v>
      </c>
      <c r="AA267" t="n">
        <v>2.908007348068567</v>
      </c>
      <c r="AB267" t="n">
        <v>411.4929498167829</v>
      </c>
      <c r="AC267" t="n">
        <v>3878.607572562623</v>
      </c>
      <c r="AD267" t="n">
        <v>3013.698334969081</v>
      </c>
      <c r="AE267" t="n">
        <v>1.287081672830866</v>
      </c>
      <c r="AF267" t="n">
        <v>16.40725776017626</v>
      </c>
      <c r="AG267" t="n">
        <v>501.8481565513575</v>
      </c>
      <c r="AH267" t="n">
        <v>28453.22398710918</v>
      </c>
      <c r="AI267" t="n">
        <v>17729.30165947404</v>
      </c>
      <c r="AJ267" t="n">
        <v>0</v>
      </c>
      <c r="AK267" t="n">
        <v>-14.66394189233996</v>
      </c>
      <c r="AL267" t="n">
        <v>354.1365441524176</v>
      </c>
      <c r="AM267" t="n">
        <v>0</v>
      </c>
      <c r="AN267" t="n">
        <v>14.95745918815307</v>
      </c>
      <c r="AO267" t="n">
        <v>-698.1453426170787</v>
      </c>
      <c r="AP267" t="n">
        <v>932944.2424363376</v>
      </c>
      <c r="AQ267" t="n">
        <v>0.2200292531997049</v>
      </c>
      <c r="AR267" t="n">
        <v>0.2263059535960497</v>
      </c>
      <c r="AS267" t="n">
        <v>0.1212684555519473</v>
      </c>
      <c r="AT267" t="n">
        <v>0.2383107525409991</v>
      </c>
      <c r="AU267" t="n">
        <v>0.1940855851112989</v>
      </c>
      <c r="AV267" t="n">
        <v>8.1346454930182</v>
      </c>
      <c r="AW267" t="n">
        <v>143.5953270659709</v>
      </c>
      <c r="AX267" t="n">
        <v>8427.47745818701</v>
      </c>
      <c r="AY267" t="n">
        <v>156899.3636183051</v>
      </c>
      <c r="AZ267" t="n">
        <v>190787.6384813204</v>
      </c>
      <c r="BA267" t="n">
        <v>12318.20487337462</v>
      </c>
      <c r="BB267" t="n">
        <v>32760.51996266711</v>
      </c>
      <c r="BC267" t="n">
        <v>45078.72483604172</v>
      </c>
      <c r="BD267" t="n">
        <v>7.979727989493313e-17</v>
      </c>
      <c r="BE267" t="n">
        <v>-4.440892098500626e-16</v>
      </c>
      <c r="BF267" t="n">
        <v>22.95257772652468</v>
      </c>
      <c r="BG267" t="n">
        <v>7.995118538371628</v>
      </c>
      <c r="BH267" t="n">
        <v>1334.688099369809</v>
      </c>
      <c r="BI267" t="n">
        <v>2032.833441986887</v>
      </c>
      <c r="BJ267" t="n">
        <v>-91.76818185422883</v>
      </c>
      <c r="BK267" t="n">
        <v>91.19448233306275</v>
      </c>
      <c r="BL267" t="n">
        <v>32305.13963630401</v>
      </c>
      <c r="BM267" t="n">
        <v>11556.18125051993</v>
      </c>
      <c r="BN267" t="n">
        <v>22240.4415142652</v>
      </c>
      <c r="BO267" t="n">
        <v>33867.33521680572</v>
      </c>
      <c r="BP267" t="n">
        <v>9.484600604903193e-16</v>
      </c>
      <c r="BQ267" t="n">
        <v>3.184961903575998</v>
      </c>
      <c r="BR267" t="n">
        <v>415.1209184706601</v>
      </c>
      <c r="BS267" t="n">
        <v>55.17834202132389</v>
      </c>
      <c r="BT267" t="n">
        <v>4589.679120817482</v>
      </c>
      <c r="BU267" t="n">
        <v>7048.527414617489</v>
      </c>
      <c r="BV267" t="n">
        <v>18866.51749999</v>
      </c>
      <c r="BW267" t="n">
        <v>1413.4775</v>
      </c>
      <c r="BX267" t="n">
        <v>17.26957748</v>
      </c>
      <c r="BY267" t="inlineStr">
        <is>
          <t>2023-01-13 04:25:00</t>
        </is>
      </c>
      <c r="BZ267" t="inlineStr">
        <is>
          <t>2023-01-13 04:25:00</t>
        </is>
      </c>
      <c r="CA267" t="inlineStr">
        <is>
          <t>2023-01-13 04:25:00</t>
        </is>
      </c>
    </row>
    <row r="268">
      <c r="A268" t="n">
        <v>265</v>
      </c>
      <c r="B268" t="n">
        <v>200</v>
      </c>
      <c r="C268" t="n">
        <v>72</v>
      </c>
      <c r="D268" t="n">
        <v>1121.572969025813</v>
      </c>
      <c r="E268" t="n">
        <v>10.88363695236103</v>
      </c>
      <c r="F268" t="n">
        <v>149.4461263540201</v>
      </c>
      <c r="G268" t="n">
        <v>6540.306514039821</v>
      </c>
      <c r="H268" t="n">
        <v>222332.8678224742</v>
      </c>
      <c r="I268" t="n">
        <v>181069.2184772893</v>
      </c>
      <c r="J268" t="n">
        <v>475.4848024605583</v>
      </c>
      <c r="K268" t="n">
        <v>173.751328101912</v>
      </c>
      <c r="L268" t="n">
        <v>-204.0946384276384</v>
      </c>
      <c r="M268" t="n">
        <v>7.979727989493313e-17</v>
      </c>
      <c r="N268" t="n">
        <v>22.95257772652468</v>
      </c>
      <c r="O268" t="n">
        <v>1334.688099369809</v>
      </c>
      <c r="P268" t="n">
        <v>-4.440892098500626e-16</v>
      </c>
      <c r="Q268" t="n">
        <v>7.995118538371628</v>
      </c>
      <c r="R268" t="n">
        <v>2032.833441986887</v>
      </c>
      <c r="S268" t="n">
        <v>40.86785147965808</v>
      </c>
      <c r="T268" t="n">
        <v>523.2553393525556</v>
      </c>
      <c r="U268" t="n">
        <v>25102.78715847364</v>
      </c>
      <c r="V268" t="n">
        <v>200</v>
      </c>
      <c r="W268" t="n">
        <v>374</v>
      </c>
      <c r="X268" t="n">
        <v>107.6666666666667</v>
      </c>
      <c r="Y268" t="n">
        <v>0</v>
      </c>
      <c r="Z268" t="n">
        <v>0.3992739601805321</v>
      </c>
      <c r="AA268" t="n">
        <v>2.909277109266716</v>
      </c>
      <c r="AB268" t="n">
        <v>411.4929498167829</v>
      </c>
      <c r="AC268" t="n">
        <v>3878.607572562623</v>
      </c>
      <c r="AD268" t="n">
        <v>3013.698334969081</v>
      </c>
      <c r="AE268" t="n">
        <v>1.287081672830866</v>
      </c>
      <c r="AF268" t="n">
        <v>16.4077179373107</v>
      </c>
      <c r="AG268" t="n">
        <v>501.8481565513575</v>
      </c>
      <c r="AH268" t="n">
        <v>28453.22398710918</v>
      </c>
      <c r="AI268" t="n">
        <v>17729.30165947404</v>
      </c>
      <c r="AJ268" t="n">
        <v>0</v>
      </c>
      <c r="AK268" t="n">
        <v>-19.91531854591273</v>
      </c>
      <c r="AL268" t="n">
        <v>325.1701634317724</v>
      </c>
      <c r="AM268" t="n">
        <v>0</v>
      </c>
      <c r="AN268" t="n">
        <v>14.95745918815307</v>
      </c>
      <c r="AO268" t="n">
        <v>-698.1453426170787</v>
      </c>
      <c r="AP268" t="n">
        <v>932917.4377252274</v>
      </c>
      <c r="AQ268" t="n">
        <v>0.2201012851961879</v>
      </c>
      <c r="AR268" t="n">
        <v>0.2264261913677469</v>
      </c>
      <c r="AS268" t="n">
        <v>0.1210700170452019</v>
      </c>
      <c r="AT268" t="n">
        <v>0.2383094038938443</v>
      </c>
      <c r="AU268" t="n">
        <v>0.194093102497019</v>
      </c>
      <c r="AV268" t="n">
        <v>8.134851433938877</v>
      </c>
      <c r="AW268" t="n">
        <v>143.6013196185625</v>
      </c>
      <c r="AX268" t="n">
        <v>8429.620722965517</v>
      </c>
      <c r="AY268" t="n">
        <v>156912.8196229261</v>
      </c>
      <c r="AZ268" t="n">
        <v>190798.8484644883</v>
      </c>
      <c r="BA268" t="n">
        <v>12318.20487337462</v>
      </c>
      <c r="BB268" t="n">
        <v>32760.51996266711</v>
      </c>
      <c r="BC268" t="n">
        <v>45078.72483604172</v>
      </c>
      <c r="BD268" t="n">
        <v>7.979727989493313e-17</v>
      </c>
      <c r="BE268" t="n">
        <v>-4.440892098500626e-16</v>
      </c>
      <c r="BF268" t="n">
        <v>22.95257772652468</v>
      </c>
      <c r="BG268" t="n">
        <v>7.995118538371628</v>
      </c>
      <c r="BH268" t="n">
        <v>1334.688099369809</v>
      </c>
      <c r="BI268" t="n">
        <v>2032.833441986887</v>
      </c>
      <c r="BJ268" t="n">
        <v>-91.76818185422883</v>
      </c>
      <c r="BK268" t="n">
        <v>91.19448233306275</v>
      </c>
      <c r="BL268" t="n">
        <v>32305.13963630401</v>
      </c>
      <c r="BM268" t="n">
        <v>11556.18125051993</v>
      </c>
      <c r="BN268" t="n">
        <v>22240.4415142652</v>
      </c>
      <c r="BO268" t="n">
        <v>33867.33521680572</v>
      </c>
      <c r="BP268" t="n">
        <v>9.484600604903193e-16</v>
      </c>
      <c r="BQ268" t="n">
        <v>3.184961903575998</v>
      </c>
      <c r="BR268" t="n">
        <v>415.1209184706601</v>
      </c>
      <c r="BS268" t="n">
        <v>55.17834202132389</v>
      </c>
      <c r="BT268" t="n">
        <v>4589.679120817482</v>
      </c>
      <c r="BU268" t="n">
        <v>7048.527414617489</v>
      </c>
      <c r="BV268" t="n">
        <v>18867.455</v>
      </c>
      <c r="BW268" t="n">
        <v>1413.64913122</v>
      </c>
      <c r="BX268" t="n">
        <v>17.22174303</v>
      </c>
      <c r="BY268" t="inlineStr">
        <is>
          <t>2023-01-13 04:26:00</t>
        </is>
      </c>
      <c r="BZ268" t="inlineStr">
        <is>
          <t>2023-01-13 04:26:00</t>
        </is>
      </c>
      <c r="CA268" t="inlineStr">
        <is>
          <t>2023-01-13 04:26:00</t>
        </is>
      </c>
    </row>
    <row r="269">
      <c r="A269" t="n">
        <v>266</v>
      </c>
      <c r="B269" t="n">
        <v>200</v>
      </c>
      <c r="C269" t="n">
        <v>72</v>
      </c>
      <c r="D269" t="n">
        <v>1121.572969025813</v>
      </c>
      <c r="E269" t="n">
        <v>10.88363695236103</v>
      </c>
      <c r="F269" t="n">
        <v>149.4467612346192</v>
      </c>
      <c r="G269" t="n">
        <v>6540.306514039821</v>
      </c>
      <c r="H269" t="n">
        <v>222332.8678224742</v>
      </c>
      <c r="I269" t="n">
        <v>181069.2184772893</v>
      </c>
      <c r="J269" t="n">
        <v>475.4848024605583</v>
      </c>
      <c r="K269" t="n">
        <v>173.751328101912</v>
      </c>
      <c r="L269" t="n">
        <v>-204.0946384276384</v>
      </c>
      <c r="M269" t="n">
        <v>7.979727989493313e-17</v>
      </c>
      <c r="N269" t="n">
        <v>22.95257772652468</v>
      </c>
      <c r="O269" t="n">
        <v>1334.688099369809</v>
      </c>
      <c r="P269" t="n">
        <v>-4.440892098500626e-16</v>
      </c>
      <c r="Q269" t="n">
        <v>7.995118538371628</v>
      </c>
      <c r="R269" t="n">
        <v>2032.833441986887</v>
      </c>
      <c r="S269" t="n">
        <v>40.86785147965808</v>
      </c>
      <c r="T269" t="n">
        <v>523.4458869760605</v>
      </c>
      <c r="U269" t="n">
        <v>25102.78715847364</v>
      </c>
      <c r="V269" t="n">
        <v>200</v>
      </c>
      <c r="W269" t="n">
        <v>374</v>
      </c>
      <c r="X269" t="n">
        <v>108</v>
      </c>
      <c r="Y269" t="n">
        <v>0</v>
      </c>
      <c r="Z269" t="n">
        <v>0.3992739601805321</v>
      </c>
      <c r="AA269" t="n">
        <v>2.90991198986579</v>
      </c>
      <c r="AB269" t="n">
        <v>411.4929498167829</v>
      </c>
      <c r="AC269" t="n">
        <v>3878.607572562623</v>
      </c>
      <c r="AD269" t="n">
        <v>3013.698334969081</v>
      </c>
      <c r="AE269" t="n">
        <v>1.287081672830866</v>
      </c>
      <c r="AF269" t="n">
        <v>16.40794802587793</v>
      </c>
      <c r="AG269" t="n">
        <v>501.8481565513575</v>
      </c>
      <c r="AH269" t="n">
        <v>28453.22398710918</v>
      </c>
      <c r="AI269" t="n">
        <v>17729.30165947404</v>
      </c>
      <c r="AJ269" t="n">
        <v>0</v>
      </c>
      <c r="AK269" t="n">
        <v>-20.3808384513441</v>
      </c>
      <c r="AL269" t="n">
        <v>292.2838339142502</v>
      </c>
      <c r="AM269" t="n">
        <v>0</v>
      </c>
      <c r="AN269" t="n">
        <v>14.95745918815307</v>
      </c>
      <c r="AO269" t="n">
        <v>-698.1453426170787</v>
      </c>
      <c r="AP269" t="n">
        <v>932641.5056112473</v>
      </c>
      <c r="AQ269" t="n">
        <v>0.2201773448849739</v>
      </c>
      <c r="AR269" t="n">
        <v>0.2265235708596308</v>
      </c>
      <c r="AS269" t="n">
        <v>0.1207703897419923</v>
      </c>
      <c r="AT269" t="n">
        <v>0.2383819533245397</v>
      </c>
      <c r="AU269" t="n">
        <v>0.1941467411888633</v>
      </c>
      <c r="AV269" t="n">
        <v>8.13536849559476</v>
      </c>
      <c r="AW269" t="n">
        <v>143.615961328228</v>
      </c>
      <c r="AX269" t="n">
        <v>8432.952044121505</v>
      </c>
      <c r="AY269" t="n">
        <v>156930.7517076081</v>
      </c>
      <c r="AZ269" t="n">
        <v>190815.0913217512</v>
      </c>
      <c r="BA269" t="n">
        <v>12318.20487337462</v>
      </c>
      <c r="BB269" t="n">
        <v>32760.51996266711</v>
      </c>
      <c r="BC269" t="n">
        <v>45078.72483604172</v>
      </c>
      <c r="BD269" t="n">
        <v>7.979727989493313e-17</v>
      </c>
      <c r="BE269" t="n">
        <v>-4.440892098500626e-16</v>
      </c>
      <c r="BF269" t="n">
        <v>22.95257772652468</v>
      </c>
      <c r="BG269" t="n">
        <v>7.995118538371628</v>
      </c>
      <c r="BH269" t="n">
        <v>1334.688099369809</v>
      </c>
      <c r="BI269" t="n">
        <v>2032.833441986887</v>
      </c>
      <c r="BJ269" t="n">
        <v>-91.76818185422883</v>
      </c>
      <c r="BK269" t="n">
        <v>91.19448233306275</v>
      </c>
      <c r="BL269" t="n">
        <v>32305.13963630401</v>
      </c>
      <c r="BM269" t="n">
        <v>11556.18125051993</v>
      </c>
      <c r="BN269" t="n">
        <v>22240.4415142652</v>
      </c>
      <c r="BO269" t="n">
        <v>33867.33521680572</v>
      </c>
      <c r="BP269" t="n">
        <v>9.484600604903193e-16</v>
      </c>
      <c r="BQ269" t="n">
        <v>3.184961903575998</v>
      </c>
      <c r="BR269" t="n">
        <v>415.1209184706601</v>
      </c>
      <c r="BS269" t="n">
        <v>55.17834202132389</v>
      </c>
      <c r="BT269" t="n">
        <v>4589.679120817482</v>
      </c>
      <c r="BU269" t="n">
        <v>7048.527414617489</v>
      </c>
      <c r="BV269" t="n">
        <v>18867.4</v>
      </c>
      <c r="BW269" t="n">
        <v>1413.61</v>
      </c>
      <c r="BX269" t="n">
        <v>17.17500234</v>
      </c>
      <c r="BY269" t="inlineStr">
        <is>
          <t>2023-01-13 04:27:00</t>
        </is>
      </c>
      <c r="BZ269" t="inlineStr">
        <is>
          <t>2023-01-13 04:27:00</t>
        </is>
      </c>
      <c r="CA269" t="inlineStr">
        <is>
          <t>2023-01-13 04:27:00</t>
        </is>
      </c>
    </row>
    <row r="270">
      <c r="A270" t="n">
        <v>267</v>
      </c>
      <c r="B270" t="n">
        <v>200</v>
      </c>
      <c r="C270" t="n">
        <v>72</v>
      </c>
      <c r="D270" t="n">
        <v>1121.572969025813</v>
      </c>
      <c r="E270" t="n">
        <v>10.88363695236103</v>
      </c>
      <c r="F270" t="n">
        <v>149.4467612346192</v>
      </c>
      <c r="G270" t="n">
        <v>6540.306514039821</v>
      </c>
      <c r="H270" t="n">
        <v>222332.8678224742</v>
      </c>
      <c r="I270" t="n">
        <v>181069.2184772893</v>
      </c>
      <c r="J270" t="n">
        <v>475.4848024605583</v>
      </c>
      <c r="K270" t="n">
        <v>173.751328101912</v>
      </c>
      <c r="L270" t="n">
        <v>-204.0946384276384</v>
      </c>
      <c r="M270" t="n">
        <v>7.979727989493313e-17</v>
      </c>
      <c r="N270" t="n">
        <v>22.95257772652468</v>
      </c>
      <c r="O270" t="n">
        <v>1334.688099369809</v>
      </c>
      <c r="P270" t="n">
        <v>-4.440892098500626e-16</v>
      </c>
      <c r="Q270" t="n">
        <v>7.995118538371628</v>
      </c>
      <c r="R270" t="n">
        <v>2032.833441986887</v>
      </c>
      <c r="S270" t="n">
        <v>40.86785147965808</v>
      </c>
      <c r="T270" t="n">
        <v>523.4458869760605</v>
      </c>
      <c r="U270" t="n">
        <v>25102.78715847364</v>
      </c>
      <c r="V270" t="n">
        <v>200</v>
      </c>
      <c r="W270" t="n">
        <v>374</v>
      </c>
      <c r="X270" t="n">
        <v>108</v>
      </c>
      <c r="Y270" t="n">
        <v>0</v>
      </c>
      <c r="Z270" t="n">
        <v>0.3992739601805321</v>
      </c>
      <c r="AA270" t="n">
        <v>2.90991198986579</v>
      </c>
      <c r="AB270" t="n">
        <v>411.4929498167829</v>
      </c>
      <c r="AC270" t="n">
        <v>3878.607572562623</v>
      </c>
      <c r="AD270" t="n">
        <v>3013.698334969081</v>
      </c>
      <c r="AE270" t="n">
        <v>1.287081672830866</v>
      </c>
      <c r="AF270" t="n">
        <v>16.40794802587793</v>
      </c>
      <c r="AG270" t="n">
        <v>501.8481565513575</v>
      </c>
      <c r="AH270" t="n">
        <v>28453.22398710918</v>
      </c>
      <c r="AI270" t="n">
        <v>17729.30165947404</v>
      </c>
      <c r="AJ270" t="n">
        <v>0</v>
      </c>
      <c r="AK270" t="n">
        <v>-20.18573724263237</v>
      </c>
      <c r="AL270" t="n">
        <v>281.4065689028473</v>
      </c>
      <c r="AM270" t="n">
        <v>0</v>
      </c>
      <c r="AN270" t="n">
        <v>14.95745918815307</v>
      </c>
      <c r="AO270" t="n">
        <v>-698.1453426170787</v>
      </c>
      <c r="AP270" t="n">
        <v>932338.2011145363</v>
      </c>
      <c r="AQ270" t="n">
        <v>0.2202483300475103</v>
      </c>
      <c r="AR270" t="n">
        <v>0.2265909901539228</v>
      </c>
      <c r="AS270" t="n">
        <v>0.1204817946413328</v>
      </c>
      <c r="AT270" t="n">
        <v>0.2384690820398293</v>
      </c>
      <c r="AU270" t="n">
        <v>0.1942098031174047</v>
      </c>
      <c r="AV270" t="n">
        <v>8.135883328262338</v>
      </c>
      <c r="AW270" t="n">
        <v>143.6311554956351</v>
      </c>
      <c r="AX270" t="n">
        <v>8436.169717060644</v>
      </c>
      <c r="AY270" t="n">
        <v>156947.1008981789</v>
      </c>
      <c r="AZ270" t="n">
        <v>190830.0454305706</v>
      </c>
      <c r="BA270" t="n">
        <v>12318.20487337462</v>
      </c>
      <c r="BB270" t="n">
        <v>32760.51996266711</v>
      </c>
      <c r="BC270" t="n">
        <v>45078.72483604172</v>
      </c>
      <c r="BD270" t="n">
        <v>7.979727989493313e-17</v>
      </c>
      <c r="BE270" t="n">
        <v>-4.440892098500626e-16</v>
      </c>
      <c r="BF270" t="n">
        <v>22.95257772652468</v>
      </c>
      <c r="BG270" t="n">
        <v>7.995118538371628</v>
      </c>
      <c r="BH270" t="n">
        <v>1334.688099369809</v>
      </c>
      <c r="BI270" t="n">
        <v>2032.833441986887</v>
      </c>
      <c r="BJ270" t="n">
        <v>-91.76818185422883</v>
      </c>
      <c r="BK270" t="n">
        <v>91.19448233306275</v>
      </c>
      <c r="BL270" t="n">
        <v>32305.13963630401</v>
      </c>
      <c r="BM270" t="n">
        <v>11556.18125051993</v>
      </c>
      <c r="BN270" t="n">
        <v>22240.4415142652</v>
      </c>
      <c r="BO270" t="n">
        <v>33867.33521680572</v>
      </c>
      <c r="BP270" t="n">
        <v>9.484600604903193e-16</v>
      </c>
      <c r="BQ270" t="n">
        <v>3.184961903575998</v>
      </c>
      <c r="BR270" t="n">
        <v>415.1209184706601</v>
      </c>
      <c r="BS270" t="n">
        <v>55.17834202132389</v>
      </c>
      <c r="BT270" t="n">
        <v>4589.679120817482</v>
      </c>
      <c r="BU270" t="n">
        <v>7048.527414617489</v>
      </c>
      <c r="BV270" t="n">
        <v>18867.4</v>
      </c>
      <c r="BW270" t="n">
        <v>1413.61</v>
      </c>
      <c r="BX270" t="n">
        <v>17.17500234</v>
      </c>
      <c r="BY270" t="inlineStr">
        <is>
          <t>2023-01-13 04:27:00</t>
        </is>
      </c>
      <c r="BZ270" t="inlineStr">
        <is>
          <t>2023-01-13 04:27:00</t>
        </is>
      </c>
      <c r="CA270" t="inlineStr">
        <is>
          <t>2023-01-13 04:27:00</t>
        </is>
      </c>
    </row>
    <row r="271">
      <c r="A271" t="n">
        <v>268</v>
      </c>
      <c r="B271" t="n">
        <v>200</v>
      </c>
      <c r="C271" t="n">
        <v>72</v>
      </c>
      <c r="D271" t="n">
        <v>1121.572969025813</v>
      </c>
      <c r="E271" t="n">
        <v>10.88363695236103</v>
      </c>
      <c r="F271" t="n">
        <v>149.4467612346192</v>
      </c>
      <c r="G271" t="n">
        <v>6540.306514039821</v>
      </c>
      <c r="H271" t="n">
        <v>222332.8678224742</v>
      </c>
      <c r="I271" t="n">
        <v>181069.2184772893</v>
      </c>
      <c r="J271" t="n">
        <v>475.4848024605583</v>
      </c>
      <c r="K271" t="n">
        <v>173.751328101912</v>
      </c>
      <c r="L271" t="n">
        <v>-204.0946384276384</v>
      </c>
      <c r="M271" t="n">
        <v>7.979727989493313e-17</v>
      </c>
      <c r="N271" t="n">
        <v>22.95257772652468</v>
      </c>
      <c r="O271" t="n">
        <v>1334.688099369809</v>
      </c>
      <c r="P271" t="n">
        <v>-4.440892098500626e-16</v>
      </c>
      <c r="Q271" t="n">
        <v>7.995118538371628</v>
      </c>
      <c r="R271" t="n">
        <v>2032.833441986887</v>
      </c>
      <c r="S271" t="n">
        <v>40.86785147965808</v>
      </c>
      <c r="T271" t="n">
        <v>523.4458869760605</v>
      </c>
      <c r="U271" t="n">
        <v>25102.78715847364</v>
      </c>
      <c r="V271" t="n">
        <v>200</v>
      </c>
      <c r="W271" t="n">
        <v>374</v>
      </c>
      <c r="X271" t="n">
        <v>108</v>
      </c>
      <c r="Y271" t="n">
        <v>0</v>
      </c>
      <c r="Z271" t="n">
        <v>0.3992739601805321</v>
      </c>
      <c r="AA271" t="n">
        <v>2.90991198986579</v>
      </c>
      <c r="AB271" t="n">
        <v>411.4929498167829</v>
      </c>
      <c r="AC271" t="n">
        <v>3878.607572562623</v>
      </c>
      <c r="AD271" t="n">
        <v>3013.698334969081</v>
      </c>
      <c r="AE271" t="n">
        <v>1.287081672830866</v>
      </c>
      <c r="AF271" t="n">
        <v>16.40794802587793</v>
      </c>
      <c r="AG271" t="n">
        <v>501.8481565513575</v>
      </c>
      <c r="AH271" t="n">
        <v>28453.22398710918</v>
      </c>
      <c r="AI271" t="n">
        <v>17729.30165947404</v>
      </c>
      <c r="AJ271" t="n">
        <v>0</v>
      </c>
      <c r="AK271" t="n">
        <v>-19.70344474048233</v>
      </c>
      <c r="AL271" t="n">
        <v>288.2007611309189</v>
      </c>
      <c r="AM271" t="n">
        <v>0</v>
      </c>
      <c r="AN271" t="n">
        <v>14.95745918815307</v>
      </c>
      <c r="AO271" t="n">
        <v>-698.1453426170787</v>
      </c>
      <c r="AP271" t="n">
        <v>932339.5754124332</v>
      </c>
      <c r="AQ271" t="n">
        <v>0.2202480053945354</v>
      </c>
      <c r="AR271" t="n">
        <v>0.2265906561516672</v>
      </c>
      <c r="AS271" t="n">
        <v>0.120481617047373</v>
      </c>
      <c r="AT271" t="n">
        <v>0.2384681653604591</v>
      </c>
      <c r="AU271" t="n">
        <v>0.1942115560459654</v>
      </c>
      <c r="AV271" t="n">
        <v>8.135880834985411</v>
      </c>
      <c r="AW271" t="n">
        <v>143.6311030386109</v>
      </c>
      <c r="AX271" t="n">
        <v>8436.168292412203</v>
      </c>
      <c r="AY271" t="n">
        <v>156947.0868377866</v>
      </c>
      <c r="AZ271" t="n">
        <v>190829.8251710408</v>
      </c>
      <c r="BA271" t="n">
        <v>12318.20487337462</v>
      </c>
      <c r="BB271" t="n">
        <v>32760.51996266711</v>
      </c>
      <c r="BC271" t="n">
        <v>45078.72483604172</v>
      </c>
      <c r="BD271" t="n">
        <v>7.979727989493313e-17</v>
      </c>
      <c r="BE271" t="n">
        <v>-4.440892098500626e-16</v>
      </c>
      <c r="BF271" t="n">
        <v>22.95257772652468</v>
      </c>
      <c r="BG271" t="n">
        <v>7.995118538371628</v>
      </c>
      <c r="BH271" t="n">
        <v>1334.688099369809</v>
      </c>
      <c r="BI271" t="n">
        <v>2032.833441986887</v>
      </c>
      <c r="BJ271" t="n">
        <v>-91.76818185422883</v>
      </c>
      <c r="BK271" t="n">
        <v>91.19448233306275</v>
      </c>
      <c r="BL271" t="n">
        <v>32305.13963630401</v>
      </c>
      <c r="BM271" t="n">
        <v>11556.18125051993</v>
      </c>
      <c r="BN271" t="n">
        <v>22240.4415142652</v>
      </c>
      <c r="BO271" t="n">
        <v>33867.33521680572</v>
      </c>
      <c r="BP271" t="n">
        <v>9.484600604903193e-16</v>
      </c>
      <c r="BQ271" t="n">
        <v>3.184961903575998</v>
      </c>
      <c r="BR271" t="n">
        <v>415.1209184706601</v>
      </c>
      <c r="BS271" t="n">
        <v>55.17834202132389</v>
      </c>
      <c r="BT271" t="n">
        <v>4589.679120817482</v>
      </c>
      <c r="BU271" t="n">
        <v>7048.527414617489</v>
      </c>
      <c r="BV271" t="n">
        <v>18864.815</v>
      </c>
      <c r="BW271" t="n">
        <v>1413.56163358</v>
      </c>
      <c r="BX271" t="n">
        <v>17.1896</v>
      </c>
      <c r="BY271" t="inlineStr">
        <is>
          <t>2023-01-13 04:28:00</t>
        </is>
      </c>
      <c r="BZ271" t="inlineStr">
        <is>
          <t>2023-01-13 04:28:00</t>
        </is>
      </c>
      <c r="CA271" t="inlineStr">
        <is>
          <t>2023-01-13 04:28:00</t>
        </is>
      </c>
    </row>
    <row r="272">
      <c r="A272" t="n">
        <v>269</v>
      </c>
      <c r="B272" t="n">
        <v>200</v>
      </c>
      <c r="C272" t="n">
        <v>72</v>
      </c>
      <c r="D272" t="n">
        <v>1121.572969025813</v>
      </c>
      <c r="E272" t="n">
        <v>10.88363695236103</v>
      </c>
      <c r="F272" t="n">
        <v>149.4467612346192</v>
      </c>
      <c r="G272" t="n">
        <v>6540.306514039821</v>
      </c>
      <c r="H272" t="n">
        <v>222332.8678224742</v>
      </c>
      <c r="I272" t="n">
        <v>181069.2184772893</v>
      </c>
      <c r="J272" t="n">
        <v>475.4848024605583</v>
      </c>
      <c r="K272" t="n">
        <v>173.751328101912</v>
      </c>
      <c r="L272" t="n">
        <v>-204.0946384276384</v>
      </c>
      <c r="M272" t="n">
        <v>7.979727989493313e-17</v>
      </c>
      <c r="N272" t="n">
        <v>22.95257772652468</v>
      </c>
      <c r="O272" t="n">
        <v>1334.688099369809</v>
      </c>
      <c r="P272" t="n">
        <v>1.250559155402688</v>
      </c>
      <c r="Q272" t="n">
        <v>7.995118538371628</v>
      </c>
      <c r="R272" t="n">
        <v>2032.833441986887</v>
      </c>
      <c r="S272" t="n">
        <v>42.11841063506077</v>
      </c>
      <c r="T272" t="n">
        <v>523.4458869760605</v>
      </c>
      <c r="U272" t="n">
        <v>25102.78715847364</v>
      </c>
      <c r="V272" t="n">
        <v>200</v>
      </c>
      <c r="W272" t="n">
        <v>374.6666666666667</v>
      </c>
      <c r="X272" t="n">
        <v>108</v>
      </c>
      <c r="Y272" t="n">
        <v>0</v>
      </c>
      <c r="Z272" t="n">
        <v>0.3992739601805321</v>
      </c>
      <c r="AA272" t="n">
        <v>2.90991198986579</v>
      </c>
      <c r="AB272" t="n">
        <v>411.4929498167829</v>
      </c>
      <c r="AC272" t="n">
        <v>3878.607716074774</v>
      </c>
      <c r="AD272" t="n">
        <v>3013.698334969081</v>
      </c>
      <c r="AE272" t="n">
        <v>1.287081672830866</v>
      </c>
      <c r="AF272" t="n">
        <v>16.40794802587793</v>
      </c>
      <c r="AG272" t="n">
        <v>501.8481565513575</v>
      </c>
      <c r="AH272" t="n">
        <v>28453.22403911976</v>
      </c>
      <c r="AI272" t="n">
        <v>17729.30165947404</v>
      </c>
      <c r="AJ272" t="n">
        <v>0</v>
      </c>
      <c r="AK272" t="n">
        <v>-21.63976969954875</v>
      </c>
      <c r="AL272" t="n">
        <v>280.2320510671489</v>
      </c>
      <c r="AM272" t="n">
        <v>-1.250559155402689</v>
      </c>
      <c r="AN272" t="n">
        <v>14.95745918815307</v>
      </c>
      <c r="AO272" t="n">
        <v>-698.1453426170787</v>
      </c>
      <c r="AP272" t="n">
        <v>932394.4026452977</v>
      </c>
      <c r="AQ272" t="n">
        <v>0.2202048800925308</v>
      </c>
      <c r="AR272" t="n">
        <v>0.2265695797236712</v>
      </c>
      <c r="AS272" t="n">
        <v>0.1205769281055067</v>
      </c>
      <c r="AT272" t="n">
        <v>0.2384504181614398</v>
      </c>
      <c r="AU272" t="n">
        <v>0.1941981939168517</v>
      </c>
      <c r="AV272" t="n">
        <v>8.135744541453041</v>
      </c>
      <c r="AW272" t="n">
        <v>143.6258526876213</v>
      </c>
      <c r="AX272" t="n">
        <v>8435.078850759452</v>
      </c>
      <c r="AY272" t="n">
        <v>156940.8454847751</v>
      </c>
      <c r="AZ272" t="n">
        <v>190823.9148343273</v>
      </c>
      <c r="BA272" t="n">
        <v>35910.22844069431</v>
      </c>
      <c r="BB272" t="n">
        <v>32760.51996266711</v>
      </c>
      <c r="BC272" t="n">
        <v>68670.74840336142</v>
      </c>
      <c r="BD272" t="n">
        <v>7.979727989493313e-17</v>
      </c>
      <c r="BE272" t="n">
        <v>1.250559155402688</v>
      </c>
      <c r="BF272" t="n">
        <v>22.95257772652468</v>
      </c>
      <c r="BG272" t="n">
        <v>7.995118538371628</v>
      </c>
      <c r="BH272" t="n">
        <v>1334.688099369809</v>
      </c>
      <c r="BI272" t="n">
        <v>2032.833441986887</v>
      </c>
      <c r="BJ272" t="n">
        <v>-91.76818185422883</v>
      </c>
      <c r="BK272" t="n">
        <v>23683.21804965276</v>
      </c>
      <c r="BL272" t="n">
        <v>32305.13963630401</v>
      </c>
      <c r="BM272" t="n">
        <v>11556.18125051993</v>
      </c>
      <c r="BN272" t="n">
        <v>22240.4415142652</v>
      </c>
      <c r="BO272" t="n">
        <v>33867.33521680572</v>
      </c>
      <c r="BP272" t="n">
        <v>9.484600604903193e-16</v>
      </c>
      <c r="BQ272" t="n">
        <v>3.184961903575998</v>
      </c>
      <c r="BR272" t="n">
        <v>415.1209184706601</v>
      </c>
      <c r="BS272" t="n">
        <v>55.17834202132389</v>
      </c>
      <c r="BT272" t="n">
        <v>4589.679120817482</v>
      </c>
      <c r="BU272" t="n">
        <v>7048.527414617489</v>
      </c>
      <c r="BV272" t="n">
        <v>18865.18</v>
      </c>
      <c r="BW272" t="n">
        <v>1413.78</v>
      </c>
      <c r="BX272" t="n">
        <v>17.16518</v>
      </c>
      <c r="BY272" t="inlineStr">
        <is>
          <t>2023-01-13 04:29:00</t>
        </is>
      </c>
      <c r="BZ272" t="inlineStr">
        <is>
          <t>2023-01-13 04:29:00</t>
        </is>
      </c>
      <c r="CA272" t="inlineStr">
        <is>
          <t>2023-01-13 04:29:00</t>
        </is>
      </c>
    </row>
    <row r="273">
      <c r="A273" t="n">
        <v>270</v>
      </c>
      <c r="B273" t="n">
        <v>200</v>
      </c>
      <c r="C273" t="n">
        <v>72</v>
      </c>
      <c r="D273" t="n">
        <v>1121.572969025813</v>
      </c>
      <c r="E273" t="n">
        <v>10.88363695236103</v>
      </c>
      <c r="F273" t="n">
        <v>149.4212309056789</v>
      </c>
      <c r="G273" t="n">
        <v>6540.306514039821</v>
      </c>
      <c r="H273" t="n">
        <v>222394.3023805495</v>
      </c>
      <c r="I273" t="n">
        <v>181069.2184772893</v>
      </c>
      <c r="J273" t="n">
        <v>450.7658841059736</v>
      </c>
      <c r="K273" t="n">
        <v>173.751328101912</v>
      </c>
      <c r="L273" t="n">
        <v>-204.0946384276384</v>
      </c>
      <c r="M273" t="n">
        <v>7.979727989493313e-17</v>
      </c>
      <c r="N273" t="n">
        <v>22.95257772652468</v>
      </c>
      <c r="O273" t="n">
        <v>1334.688099369809</v>
      </c>
      <c r="P273" t="n">
        <v>1.875838733104033</v>
      </c>
      <c r="Q273" t="n">
        <v>7.995118538371628</v>
      </c>
      <c r="R273" t="n">
        <v>1990.614275514102</v>
      </c>
      <c r="S273" t="n">
        <v>42.74369021276211</v>
      </c>
      <c r="T273" t="n">
        <v>523.4718557686655</v>
      </c>
      <c r="U273" t="n">
        <v>25145.00632494643</v>
      </c>
      <c r="V273" t="n">
        <v>200</v>
      </c>
      <c r="W273" t="n">
        <v>375.6666666666667</v>
      </c>
      <c r="X273" t="n">
        <v>108.6666666666667</v>
      </c>
      <c r="Y273" t="n">
        <v>0</v>
      </c>
      <c r="Z273" t="n">
        <v>0.3992739601805321</v>
      </c>
      <c r="AA273" t="n">
        <v>2.910350453530499</v>
      </c>
      <c r="AB273" t="n">
        <v>411.4929498167829</v>
      </c>
      <c r="AC273" t="n">
        <v>3879.030565427905</v>
      </c>
      <c r="AD273" t="n">
        <v>3013.698334969081</v>
      </c>
      <c r="AE273" t="n">
        <v>1.287081672830866</v>
      </c>
      <c r="AF273" t="n">
        <v>16.40810693052321</v>
      </c>
      <c r="AG273" t="n">
        <v>501.8481565513575</v>
      </c>
      <c r="AH273" t="n">
        <v>28453.37728494576</v>
      </c>
      <c r="AI273" t="n">
        <v>17729.30165947404</v>
      </c>
      <c r="AJ273" t="n">
        <v>1.303707919506757</v>
      </c>
      <c r="AK273" t="n">
        <v>-22.37949792356175</v>
      </c>
      <c r="AL273" t="n">
        <v>238.0108337624553</v>
      </c>
      <c r="AM273" t="n">
        <v>-1.875838733104033</v>
      </c>
      <c r="AN273" t="n">
        <v>14.95745918815307</v>
      </c>
      <c r="AO273" t="n">
        <v>-655.9261761442926</v>
      </c>
      <c r="AP273" t="n">
        <v>932272.8631105287</v>
      </c>
      <c r="AQ273" t="n">
        <v>0.2202378491162835</v>
      </c>
      <c r="AR273" t="n">
        <v>0.2266341223247966</v>
      </c>
      <c r="AS273" t="n">
        <v>0.1204213305041317</v>
      </c>
      <c r="AT273" t="n">
        <v>0.2384832838140778</v>
      </c>
      <c r="AU273" t="n">
        <v>0.1942234142407105</v>
      </c>
      <c r="AV273" t="n">
        <v>8.135994649929064</v>
      </c>
      <c r="AW273" t="n">
        <v>143.632303304457</v>
      </c>
      <c r="AX273" t="n">
        <v>8436.773752491772</v>
      </c>
      <c r="AY273" t="n">
        <v>156949.9147822242</v>
      </c>
      <c r="AZ273" t="n">
        <v>190831.7878440702</v>
      </c>
      <c r="BA273" t="n">
        <v>47007.33168790956</v>
      </c>
      <c r="BB273" t="n">
        <v>32760.51996266711</v>
      </c>
      <c r="BC273" t="n">
        <v>79767.85165057667</v>
      </c>
      <c r="BD273" t="n">
        <v>7.979727989493313e-17</v>
      </c>
      <c r="BE273" t="n">
        <v>1.875838733104033</v>
      </c>
      <c r="BF273" t="n">
        <v>22.95257772652468</v>
      </c>
      <c r="BG273" t="n">
        <v>7.995118538371628</v>
      </c>
      <c r="BH273" t="n">
        <v>1334.688099369809</v>
      </c>
      <c r="BI273" t="n">
        <v>1990.614275514102</v>
      </c>
      <c r="BJ273" t="n">
        <v>-91.76818185422883</v>
      </c>
      <c r="BK273" t="n">
        <v>35479.22983331261</v>
      </c>
      <c r="BL273" t="n">
        <v>32305.13963630401</v>
      </c>
      <c r="BM273" t="n">
        <v>11556.18125051993</v>
      </c>
      <c r="BN273" t="n">
        <v>22240.4415142652</v>
      </c>
      <c r="BO273" t="n">
        <v>33143.70776200653</v>
      </c>
      <c r="BP273" t="n">
        <v>9.484600604903193e-16</v>
      </c>
      <c r="BQ273" t="n">
        <v>3.184961903575998</v>
      </c>
      <c r="BR273" t="n">
        <v>415.1209184706601</v>
      </c>
      <c r="BS273" t="n">
        <v>55.17834202132389</v>
      </c>
      <c r="BT273" t="n">
        <v>4589.679120817482</v>
      </c>
      <c r="BU273" t="n">
        <v>7048.527414617489</v>
      </c>
      <c r="BV273" t="n">
        <v>18866.2225</v>
      </c>
      <c r="BW273" t="n">
        <v>1413.745</v>
      </c>
      <c r="BX273" t="n">
        <v>17.13978544</v>
      </c>
      <c r="BY273" t="inlineStr">
        <is>
          <t>2023-01-13 04:30:00</t>
        </is>
      </c>
      <c r="BZ273" t="inlineStr">
        <is>
          <t>2023-01-13 04:30:00</t>
        </is>
      </c>
      <c r="CA273" t="inlineStr">
        <is>
          <t>2023-01-13 04:30:00</t>
        </is>
      </c>
    </row>
    <row r="274">
      <c r="A274" t="n">
        <v>271</v>
      </c>
      <c r="B274" t="n">
        <v>200</v>
      </c>
      <c r="C274" t="n">
        <v>72</v>
      </c>
      <c r="D274" t="n">
        <v>1121.572969025813</v>
      </c>
      <c r="E274" t="n">
        <v>10.88363695236103</v>
      </c>
      <c r="F274" t="n">
        <v>150.5641702669805</v>
      </c>
      <c r="G274" t="n">
        <v>6445.076134613358</v>
      </c>
      <c r="H274" t="n">
        <v>222425.0196595872</v>
      </c>
      <c r="I274" t="n">
        <v>181069.2184772893</v>
      </c>
      <c r="J274" t="n">
        <v>438.4064249286812</v>
      </c>
      <c r="K274" t="n">
        <v>173.751328101912</v>
      </c>
      <c r="L274" t="n">
        <v>-204.0946384276384</v>
      </c>
      <c r="M274" t="n">
        <v>0.5983536686746422</v>
      </c>
      <c r="N274" t="n">
        <v>22.95257772652468</v>
      </c>
      <c r="O274" t="n">
        <v>1334.688099369809</v>
      </c>
      <c r="P274" t="n">
        <v>1.875838733104033</v>
      </c>
      <c r="Q274" t="n">
        <v>7.995118538371628</v>
      </c>
      <c r="R274" t="n">
        <v>1969.504692277709</v>
      </c>
      <c r="S274" t="n">
        <v>43.34204388143675</v>
      </c>
      <c r="T274" t="n">
        <v>524.639390742982</v>
      </c>
      <c r="U274" t="n">
        <v>25261.34697817656</v>
      </c>
      <c r="V274" t="n">
        <v>200.6666666666667</v>
      </c>
      <c r="W274" t="n">
        <v>376</v>
      </c>
      <c r="X274" t="n">
        <v>109.6666666666667</v>
      </c>
      <c r="Y274" t="n">
        <v>0</v>
      </c>
      <c r="Z274" t="n">
        <v>0.3993367725394171</v>
      </c>
      <c r="AA274" t="n">
        <v>2.911723633120606</v>
      </c>
      <c r="AB274" t="n">
        <v>411.4936403840586</v>
      </c>
      <c r="AC274" t="n">
        <v>3879.241954226432</v>
      </c>
      <c r="AD274" t="n">
        <v>3013.698334969081</v>
      </c>
      <c r="AE274" t="n">
        <v>1.287104436805195</v>
      </c>
      <c r="AF274" t="n">
        <v>16.40860458775969</v>
      </c>
      <c r="AG274" t="n">
        <v>501.8484068214637</v>
      </c>
      <c r="AH274" t="n">
        <v>28453.45389485611</v>
      </c>
      <c r="AI274" t="n">
        <v>17729.30165947404</v>
      </c>
      <c r="AJ274" t="n">
        <v>1.955561879260135</v>
      </c>
      <c r="AK274" t="n">
        <v>-22.20499423303289</v>
      </c>
      <c r="AL274" t="n">
        <v>219.7416766545599</v>
      </c>
      <c r="AM274" t="n">
        <v>-1.277485064429391</v>
      </c>
      <c r="AN274" t="n">
        <v>14.95745918815307</v>
      </c>
      <c r="AO274" t="n">
        <v>-634.8165929078997</v>
      </c>
      <c r="AP274" t="n">
        <v>932145.8386114059</v>
      </c>
      <c r="AQ274" t="n">
        <v>0.220280033281428</v>
      </c>
      <c r="AR274" t="n">
        <v>0.2266013134961397</v>
      </c>
      <c r="AS274" t="n">
        <v>0.1202595620975668</v>
      </c>
      <c r="AT274" t="n">
        <v>0.2386091127291748</v>
      </c>
      <c r="AU274" t="n">
        <v>0.1942499783956907</v>
      </c>
      <c r="AV274" t="n">
        <v>8.136574843673699</v>
      </c>
      <c r="AW274" t="n">
        <v>143.6464111948017</v>
      </c>
      <c r="AX274" t="n">
        <v>8438.876570454629</v>
      </c>
      <c r="AY274" t="n">
        <v>156965.7276763752</v>
      </c>
      <c r="AZ274" t="n">
        <v>190847.6782287258</v>
      </c>
      <c r="BA274" t="n">
        <v>46657.87741968725</v>
      </c>
      <c r="BB274" t="n">
        <v>32760.51996266711</v>
      </c>
      <c r="BC274" t="n">
        <v>79418.39738235436</v>
      </c>
      <c r="BD274" t="n">
        <v>0.5983536686746422</v>
      </c>
      <c r="BE274" t="n">
        <v>1.875838733104033</v>
      </c>
      <c r="BF274" t="n">
        <v>22.95257772652468</v>
      </c>
      <c r="BG274" t="n">
        <v>7.995118538371628</v>
      </c>
      <c r="BH274" t="n">
        <v>1334.688099369809</v>
      </c>
      <c r="BI274" t="n">
        <v>1969.504692277709</v>
      </c>
      <c r="BJ274" t="n">
        <v>11196.90526505285</v>
      </c>
      <c r="BK274" t="n">
        <v>35479.22983331261</v>
      </c>
      <c r="BL274" t="n">
        <v>32305.13963630401</v>
      </c>
      <c r="BM274" t="n">
        <v>11556.18125051993</v>
      </c>
      <c r="BN274" t="n">
        <v>22240.4415142652</v>
      </c>
      <c r="BO274" t="n">
        <v>32781.89403460694</v>
      </c>
      <c r="BP274" t="n">
        <v>0.1221727508662845</v>
      </c>
      <c r="BQ274" t="n">
        <v>3.184961903575998</v>
      </c>
      <c r="BR274" t="n">
        <v>415.1209184706601</v>
      </c>
      <c r="BS274" t="n">
        <v>2360.116643301697</v>
      </c>
      <c r="BT274" t="n">
        <v>4589.679120817482</v>
      </c>
      <c r="BU274" t="n">
        <v>7048.527414617489</v>
      </c>
      <c r="BV274" t="n">
        <v>18866.2225</v>
      </c>
      <c r="BW274" t="n">
        <v>1413.745</v>
      </c>
      <c r="BX274" t="n">
        <v>17.13978544</v>
      </c>
      <c r="BY274" t="inlineStr">
        <is>
          <t>2023-01-13 04:30:00</t>
        </is>
      </c>
      <c r="BZ274" t="inlineStr">
        <is>
          <t>2023-01-13 04:30:00</t>
        </is>
      </c>
      <c r="CA274" t="inlineStr">
        <is>
          <t>2023-01-13 04:30:00</t>
        </is>
      </c>
    </row>
    <row r="275">
      <c r="A275" t="n">
        <v>272</v>
      </c>
      <c r="B275" t="n">
        <v>200</v>
      </c>
      <c r="C275" t="n">
        <v>72</v>
      </c>
      <c r="D275" t="n">
        <v>1123.734464502533</v>
      </c>
      <c r="E275" t="n">
        <v>10.88363695236103</v>
      </c>
      <c r="F275" t="n">
        <v>151.1420225298663</v>
      </c>
      <c r="G275" t="n">
        <v>6502.271948724167</v>
      </c>
      <c r="H275" t="n">
        <v>222425.0196595872</v>
      </c>
      <c r="I275" t="n">
        <v>181069.2184772893</v>
      </c>
      <c r="J275" t="n">
        <v>438.4064249286812</v>
      </c>
      <c r="K275" t="n">
        <v>173.751328101912</v>
      </c>
      <c r="L275" t="n">
        <v>-204.0946384276384</v>
      </c>
      <c r="M275" t="n">
        <v>0.8975305030119634</v>
      </c>
      <c r="N275" t="n">
        <v>22.97279661735068</v>
      </c>
      <c r="O275" t="n">
        <v>1334.688099369809</v>
      </c>
      <c r="P275" t="n">
        <v>1.875838733104033</v>
      </c>
      <c r="Q275" t="n">
        <v>7.995118538371628</v>
      </c>
      <c r="R275" t="n">
        <v>1969.504692277709</v>
      </c>
      <c r="S275" t="n">
        <v>43.64122071577408</v>
      </c>
      <c r="T275" t="n">
        <v>525.2368849228149</v>
      </c>
      <c r="U275" t="n">
        <v>25308.96251317342</v>
      </c>
      <c r="V275" t="n">
        <v>201.6666666666667</v>
      </c>
      <c r="W275" t="n">
        <v>376</v>
      </c>
      <c r="X275" t="n">
        <v>110</v>
      </c>
      <c r="Y275" t="n">
        <v>0</v>
      </c>
      <c r="Z275" t="n">
        <v>0.3993681787188596</v>
      </c>
      <c r="AA275" t="n">
        <v>2.912304874523372</v>
      </c>
      <c r="AB275" t="n">
        <v>414.6224957830857</v>
      </c>
      <c r="AC275" t="n">
        <v>3879.241954226432</v>
      </c>
      <c r="AD275" t="n">
        <v>3013.698334969081</v>
      </c>
      <c r="AE275" t="n">
        <v>1.28711581879236</v>
      </c>
      <c r="AF275" t="n">
        <v>16.40881523630763</v>
      </c>
      <c r="AG275" t="n">
        <v>504.9770420719062</v>
      </c>
      <c r="AH275" t="n">
        <v>28453.45389485611</v>
      </c>
      <c r="AI275" t="n">
        <v>17729.30165947404</v>
      </c>
      <c r="AJ275" t="n">
        <v>2.66597529039348</v>
      </c>
      <c r="AK275" t="n">
        <v>-22.49545432960602</v>
      </c>
      <c r="AL275" t="n">
        <v>251.5737294443555</v>
      </c>
      <c r="AM275" t="n">
        <v>-0.9783082300920699</v>
      </c>
      <c r="AN275" t="n">
        <v>14.97767807897908</v>
      </c>
      <c r="AO275" t="n">
        <v>-634.8165929078997</v>
      </c>
      <c r="AP275" t="n">
        <v>932149.270996313</v>
      </c>
      <c r="AQ275" t="n">
        <v>0.2202792221604143</v>
      </c>
      <c r="AR275" t="n">
        <v>0.2292296795051948</v>
      </c>
      <c r="AS275" t="n">
        <v>0.1176325631185325</v>
      </c>
      <c r="AT275" t="n">
        <v>0.238609272092619</v>
      </c>
      <c r="AU275" t="n">
        <v>0.1942492631232394</v>
      </c>
      <c r="AV275" t="n">
        <v>8.122487477861227</v>
      </c>
      <c r="AW275" t="n">
        <v>143.3924411085175</v>
      </c>
      <c r="AX275" t="n">
        <v>8661.070744304834</v>
      </c>
      <c r="AY275" t="n">
        <v>156671.0183816544</v>
      </c>
      <c r="AZ275" t="n">
        <v>190499.0224869717</v>
      </c>
      <c r="BA275" t="n">
        <v>46657.87741968725</v>
      </c>
      <c r="BB275" t="n">
        <v>32760.51996266711</v>
      </c>
      <c r="BC275" t="n">
        <v>79418.39738235436</v>
      </c>
      <c r="BD275" t="n">
        <v>0.8975305030119634</v>
      </c>
      <c r="BE275" t="n">
        <v>1.875838733104033</v>
      </c>
      <c r="BF275" t="n">
        <v>22.97279661735068</v>
      </c>
      <c r="BG275" t="n">
        <v>7.995118538371628</v>
      </c>
      <c r="BH275" t="n">
        <v>1334.688099369809</v>
      </c>
      <c r="BI275" t="n">
        <v>1969.504692277709</v>
      </c>
      <c r="BJ275" t="n">
        <v>16841.24198850639</v>
      </c>
      <c r="BK275" t="n">
        <v>35479.22983331261</v>
      </c>
      <c r="BL275" t="n">
        <v>32333.72458106322</v>
      </c>
      <c r="BM275" t="n">
        <v>11556.18125051993</v>
      </c>
      <c r="BN275" t="n">
        <v>22240.4415142652</v>
      </c>
      <c r="BO275" t="n">
        <v>32781.89403460694</v>
      </c>
      <c r="BP275" t="n">
        <v>0.1832591262994262</v>
      </c>
      <c r="BQ275" t="n">
        <v>3.256785400739139</v>
      </c>
      <c r="BR275" t="n">
        <v>415.1209184706601</v>
      </c>
      <c r="BS275" t="n">
        <v>3512.585793941883</v>
      </c>
      <c r="BT275" t="n">
        <v>4691.221322933742</v>
      </c>
      <c r="BU275" t="n">
        <v>7048.527414617489</v>
      </c>
      <c r="BV275" t="n">
        <v>18867.31174783</v>
      </c>
      <c r="BW275" t="n">
        <v>1413.77412862</v>
      </c>
      <c r="BX275" t="n">
        <v>17.21500099</v>
      </c>
      <c r="BY275" t="inlineStr">
        <is>
          <t>2023-01-13 04:32:00</t>
        </is>
      </c>
      <c r="BZ275" t="inlineStr">
        <is>
          <t>2023-01-13 04:32:00</t>
        </is>
      </c>
      <c r="CA275" t="inlineStr">
        <is>
          <t>2023-01-13 04:32:00</t>
        </is>
      </c>
    </row>
    <row r="276">
      <c r="A276" t="n">
        <v>273</v>
      </c>
      <c r="B276" t="n">
        <v>200</v>
      </c>
      <c r="C276" t="n">
        <v>72</v>
      </c>
      <c r="D276" t="n">
        <v>1123.734464502533</v>
      </c>
      <c r="E276" t="n">
        <v>10.87592228139738</v>
      </c>
      <c r="F276" t="n">
        <v>151.1420225298663</v>
      </c>
      <c r="G276" t="n">
        <v>6502.271948724167</v>
      </c>
      <c r="H276" t="n">
        <v>222425.0196595872</v>
      </c>
      <c r="I276" t="n">
        <v>181219.0389662889</v>
      </c>
      <c r="J276" t="n">
        <v>438.4064249286812</v>
      </c>
      <c r="K276" t="n">
        <v>173.751328101912</v>
      </c>
      <c r="L276" t="n">
        <v>-204.0946384276384</v>
      </c>
      <c r="M276" t="n">
        <v>0.8975305030119634</v>
      </c>
      <c r="N276" t="n">
        <v>22.98290606276369</v>
      </c>
      <c r="O276" t="n">
        <v>1334.688099369809</v>
      </c>
      <c r="P276" t="n">
        <v>1.875838733104033</v>
      </c>
      <c r="Q276" t="n">
        <v>7.995118538371628</v>
      </c>
      <c r="R276" t="n">
        <v>1969.504692277709</v>
      </c>
      <c r="S276" t="n">
        <v>43.6491615868351</v>
      </c>
      <c r="T276" t="n">
        <v>525.2469943682279</v>
      </c>
      <c r="U276" t="n">
        <v>25308.96251317342</v>
      </c>
      <c r="V276" t="n">
        <v>202</v>
      </c>
      <c r="W276" t="n">
        <v>376</v>
      </c>
      <c r="X276" t="n">
        <v>110.6666666666667</v>
      </c>
      <c r="Y276" t="n">
        <v>0</v>
      </c>
      <c r="Z276" t="n">
        <v>0.3995943788162373</v>
      </c>
      <c r="AA276" t="n">
        <v>2.912307008285316</v>
      </c>
      <c r="AB276" t="n">
        <v>414.6224957830857</v>
      </c>
      <c r="AC276" t="n">
        <v>3879.241954226432</v>
      </c>
      <c r="AD276" t="n">
        <v>3013.698930508841</v>
      </c>
      <c r="AE276" t="n">
        <v>1.287197769345017</v>
      </c>
      <c r="AF276" t="n">
        <v>16.40881600935315</v>
      </c>
      <c r="AG276" t="n">
        <v>504.9770420719062</v>
      </c>
      <c r="AH276" t="n">
        <v>28453.45389485611</v>
      </c>
      <c r="AI276" t="n">
        <v>17729.30187523351</v>
      </c>
      <c r="AJ276" t="n">
        <v>3.021181995960153</v>
      </c>
      <c r="AK276" t="n">
        <v>-24.14816983585945</v>
      </c>
      <c r="AL276" t="n">
        <v>214.5879541179769</v>
      </c>
      <c r="AM276" t="n">
        <v>-0.9783082300920699</v>
      </c>
      <c r="AN276" t="n">
        <v>14.98778752439208</v>
      </c>
      <c r="AO276" t="n">
        <v>-634.8165929078997</v>
      </c>
      <c r="AP276" t="n">
        <v>934456.33726553</v>
      </c>
      <c r="AQ276" t="n">
        <v>0.219748064346476</v>
      </c>
      <c r="AR276" t="n">
        <v>0.2286684488922331</v>
      </c>
      <c r="AS276" t="n">
        <v>0.1197879596622913</v>
      </c>
      <c r="AT276" t="n">
        <v>0.2380252619741324</v>
      </c>
      <c r="AU276" t="n">
        <v>0.1937702651248672</v>
      </c>
      <c r="AV276" t="n">
        <v>8.11818295217426</v>
      </c>
      <c r="AW276" t="n">
        <v>143.2683794002878</v>
      </c>
      <c r="AX276" t="n">
        <v>8636.553459900075</v>
      </c>
      <c r="AY276" t="n">
        <v>156538.6645968083</v>
      </c>
      <c r="AZ276" t="n">
        <v>190365.5500768703</v>
      </c>
      <c r="BA276" t="n">
        <v>46657.87741968725</v>
      </c>
      <c r="BB276" t="n">
        <v>32760.51996266711</v>
      </c>
      <c r="BC276" t="n">
        <v>79418.39738235436</v>
      </c>
      <c r="BD276" t="n">
        <v>0.8975305030119634</v>
      </c>
      <c r="BE276" t="n">
        <v>1.875838733104033</v>
      </c>
      <c r="BF276" t="n">
        <v>22.98290606276369</v>
      </c>
      <c r="BG276" t="n">
        <v>7.995118538371628</v>
      </c>
      <c r="BH276" t="n">
        <v>1334.688099369809</v>
      </c>
      <c r="BI276" t="n">
        <v>1969.504692277709</v>
      </c>
      <c r="BJ276" t="n">
        <v>16841.24198850639</v>
      </c>
      <c r="BK276" t="n">
        <v>35479.22983331261</v>
      </c>
      <c r="BL276" t="n">
        <v>32348.01705344281</v>
      </c>
      <c r="BM276" t="n">
        <v>11556.18125051993</v>
      </c>
      <c r="BN276" t="n">
        <v>22240.4415142652</v>
      </c>
      <c r="BO276" t="n">
        <v>32781.89403460694</v>
      </c>
      <c r="BP276" t="n">
        <v>0.1832591262994262</v>
      </c>
      <c r="BQ276" t="n">
        <v>3.29269714932071</v>
      </c>
      <c r="BR276" t="n">
        <v>415.1209184706601</v>
      </c>
      <c r="BS276" t="n">
        <v>3512.585793941883</v>
      </c>
      <c r="BT276" t="n">
        <v>4741.992423991873</v>
      </c>
      <c r="BU276" t="n">
        <v>7048.527414617489</v>
      </c>
      <c r="BV276" t="n">
        <v>18867.31174783</v>
      </c>
      <c r="BW276" t="n">
        <v>1413.925</v>
      </c>
      <c r="BX276" t="n">
        <v>17.09</v>
      </c>
      <c r="BY276" t="inlineStr">
        <is>
          <t>2023-01-13 04:32:00</t>
        </is>
      </c>
      <c r="BZ276" t="inlineStr">
        <is>
          <t>2023-01-13 04:33:00</t>
        </is>
      </c>
      <c r="CA276" t="inlineStr">
        <is>
          <t>2023-01-13 04:33:00</t>
        </is>
      </c>
    </row>
    <row r="277">
      <c r="A277" t="n">
        <v>274</v>
      </c>
      <c r="B277" t="n">
        <v>200</v>
      </c>
      <c r="C277" t="n">
        <v>72</v>
      </c>
      <c r="D277" t="n">
        <v>1124.582049307134</v>
      </c>
      <c r="E277" t="n">
        <v>10.87213958711241</v>
      </c>
      <c r="F277" t="n">
        <v>151.1420225298663</v>
      </c>
      <c r="G277" t="n">
        <v>6543.396840121323</v>
      </c>
      <c r="H277" t="n">
        <v>222425.0196595872</v>
      </c>
      <c r="I277" t="n">
        <v>181293.9492107887</v>
      </c>
      <c r="J277" t="n">
        <v>438.4064249286812</v>
      </c>
      <c r="K277" t="n">
        <v>173.751328101912</v>
      </c>
      <c r="L277" t="n">
        <v>-204.0946384276384</v>
      </c>
      <c r="M277" t="n">
        <v>0.8975305030119634</v>
      </c>
      <c r="N277" t="n">
        <v>22.98290606276369</v>
      </c>
      <c r="O277" t="n">
        <v>1334.688099369809</v>
      </c>
      <c r="P277" t="n">
        <v>1.875838733104033</v>
      </c>
      <c r="Q277" t="n">
        <v>7.995118538371628</v>
      </c>
      <c r="R277" t="n">
        <v>1969.504692277709</v>
      </c>
      <c r="S277" t="n">
        <v>43.65313202236561</v>
      </c>
      <c r="T277" t="n">
        <v>525.2469943682279</v>
      </c>
      <c r="U277" t="n">
        <v>25308.96251317342</v>
      </c>
      <c r="V277" t="n">
        <v>202</v>
      </c>
      <c r="W277" t="n">
        <v>376</v>
      </c>
      <c r="X277" t="n">
        <v>111</v>
      </c>
      <c r="Y277" t="n">
        <v>0</v>
      </c>
      <c r="Z277" t="n">
        <v>0.3997077847670064</v>
      </c>
      <c r="AA277" t="n">
        <v>2.912307008285316</v>
      </c>
      <c r="AB277" t="n">
        <v>415.8529991807812</v>
      </c>
      <c r="AC277" t="n">
        <v>3879.241954226432</v>
      </c>
      <c r="AD277" t="n">
        <v>3013.699228278721</v>
      </c>
      <c r="AE277" t="n">
        <v>1.287239050523426</v>
      </c>
      <c r="AF277" t="n">
        <v>16.40881600935315</v>
      </c>
      <c r="AG277" t="n">
        <v>506.2075454696017</v>
      </c>
      <c r="AH277" t="n">
        <v>28453.45389485611</v>
      </c>
      <c r="AI277" t="n">
        <v>17729.30198311324</v>
      </c>
      <c r="AJ277" t="n">
        <v>-2.800891917405207</v>
      </c>
      <c r="AK277" t="n">
        <v>-19.15659401382547</v>
      </c>
      <c r="AL277" t="n">
        <v>179.6728320185669</v>
      </c>
      <c r="AM277" t="n">
        <v>-0.9783082300920699</v>
      </c>
      <c r="AN277" t="n">
        <v>14.98778752439208</v>
      </c>
      <c r="AO277" t="n">
        <v>-634.8165929078997</v>
      </c>
      <c r="AP277" t="n">
        <v>933677.1035226401</v>
      </c>
      <c r="AQ277" t="n">
        <v>0.2196976212689888</v>
      </c>
      <c r="AR277" t="n">
        <v>0.2288837151508442</v>
      </c>
      <c r="AS277" t="n">
        <v>0.1190174067506213</v>
      </c>
      <c r="AT277" t="n">
        <v>0.2382253748187722</v>
      </c>
      <c r="AU277" t="n">
        <v>0.1941758820107734</v>
      </c>
      <c r="AV277" t="n">
        <v>8.115915126545353</v>
      </c>
      <c r="AW277" t="n">
        <v>143.237415837873</v>
      </c>
      <c r="AX277" t="n">
        <v>8727.759250703535</v>
      </c>
      <c r="AY277" t="n">
        <v>156495.1886698602</v>
      </c>
      <c r="AZ277" t="n">
        <v>190300.4588279521</v>
      </c>
      <c r="BA277" t="n">
        <v>46657.87741968725</v>
      </c>
      <c r="BB277" t="n">
        <v>32760.51996266711</v>
      </c>
      <c r="BC277" t="n">
        <v>79418.39738235436</v>
      </c>
      <c r="BD277" t="n">
        <v>0.8975305030119634</v>
      </c>
      <c r="BE277" t="n">
        <v>1.875838733104033</v>
      </c>
      <c r="BF277" t="n">
        <v>22.98290606276369</v>
      </c>
      <c r="BG277" t="n">
        <v>7.995118538371628</v>
      </c>
      <c r="BH277" t="n">
        <v>1334.688099369809</v>
      </c>
      <c r="BI277" t="n">
        <v>1969.504692277709</v>
      </c>
      <c r="BJ277" t="n">
        <v>16841.24198850639</v>
      </c>
      <c r="BK277" t="n">
        <v>35479.22983331261</v>
      </c>
      <c r="BL277" t="n">
        <v>32348.01705344281</v>
      </c>
      <c r="BM277" t="n">
        <v>11556.18125051993</v>
      </c>
      <c r="BN277" t="n">
        <v>22240.4415142652</v>
      </c>
      <c r="BO277" t="n">
        <v>32781.89403460694</v>
      </c>
      <c r="BP277" t="n">
        <v>0.1832591262994262</v>
      </c>
      <c r="BQ277" t="n">
        <v>3.29269714932071</v>
      </c>
      <c r="BR277" t="n">
        <v>415.1209184706601</v>
      </c>
      <c r="BS277" t="n">
        <v>3512.585793941883</v>
      </c>
      <c r="BT277" t="n">
        <v>4741.992423991873</v>
      </c>
      <c r="BU277" t="n">
        <v>7048.527414617489</v>
      </c>
      <c r="BV277" t="n">
        <v>18858.385</v>
      </c>
      <c r="BW277" t="n">
        <v>1413.35</v>
      </c>
      <c r="BX277" t="n">
        <v>17.07</v>
      </c>
      <c r="BY277" t="inlineStr">
        <is>
          <t>2023-01-13 04:34:00</t>
        </is>
      </c>
      <c r="BZ277" t="inlineStr">
        <is>
          <t>2023-01-13 04:34:00</t>
        </is>
      </c>
      <c r="CA277" t="inlineStr">
        <is>
          <t>2023-01-13 04:34:00</t>
        </is>
      </c>
    </row>
    <row r="278">
      <c r="A278" t="n">
        <v>275</v>
      </c>
      <c r="B278" t="n">
        <v>200</v>
      </c>
      <c r="C278" t="n">
        <v>72</v>
      </c>
      <c r="D278" t="n">
        <v>1124.582049307134</v>
      </c>
      <c r="E278" t="n">
        <v>10.8420249539957</v>
      </c>
      <c r="F278" t="n">
        <v>151.1432896359339</v>
      </c>
      <c r="G278" t="n">
        <v>6543.396840121323</v>
      </c>
      <c r="H278" t="n">
        <v>222425.0196595872</v>
      </c>
      <c r="I278" t="n">
        <v>181866.1197382451</v>
      </c>
      <c r="J278" t="n">
        <v>438.4064249286812</v>
      </c>
      <c r="K278" t="n">
        <v>173.751328101912</v>
      </c>
      <c r="L278" t="n">
        <v>-204.0946384276384</v>
      </c>
      <c r="M278" t="n">
        <v>0.8975305030119634</v>
      </c>
      <c r="N278" t="n">
        <v>22.98290606276369</v>
      </c>
      <c r="O278" t="n">
        <v>1334.688099369809</v>
      </c>
      <c r="P278" t="n">
        <v>1.875838733104033</v>
      </c>
      <c r="Q278" t="n">
        <v>7.995118538371628</v>
      </c>
      <c r="R278" t="n">
        <v>1969.504692277709</v>
      </c>
      <c r="S278" t="n">
        <v>43.68347312222436</v>
      </c>
      <c r="T278" t="n">
        <v>525.3012005733757</v>
      </c>
      <c r="U278" t="n">
        <v>25308.96251317342</v>
      </c>
      <c r="V278" t="n">
        <v>202</v>
      </c>
      <c r="W278" t="n">
        <v>376</v>
      </c>
      <c r="X278" t="n">
        <v>112.3333333333333</v>
      </c>
      <c r="Y278" t="n">
        <v>0</v>
      </c>
      <c r="Z278" t="n">
        <v>0.3999342515090324</v>
      </c>
      <c r="AA278" t="n">
        <v>2.913574114352858</v>
      </c>
      <c r="AB278" t="n">
        <v>415.8529991807812</v>
      </c>
      <c r="AC278" t="n">
        <v>3879.241954226432</v>
      </c>
      <c r="AD278" t="n">
        <v>3013.699824805535</v>
      </c>
      <c r="AE278" t="n">
        <v>1.287321087046997</v>
      </c>
      <c r="AF278" t="n">
        <v>16.40927501263039</v>
      </c>
      <c r="AG278" t="n">
        <v>506.2075454696017</v>
      </c>
      <c r="AH278" t="n">
        <v>28453.45389485611</v>
      </c>
      <c r="AI278" t="n">
        <v>17729.3021992023</v>
      </c>
      <c r="AJ278" t="n">
        <v>-5.780410450194046</v>
      </c>
      <c r="AK278" t="n">
        <v>-15.88426040433333</v>
      </c>
      <c r="AL278" t="n">
        <v>173.2510569894845</v>
      </c>
      <c r="AM278" t="n">
        <v>-0.9783082300920699</v>
      </c>
      <c r="AN278" t="n">
        <v>14.98778752439208</v>
      </c>
      <c r="AO278" t="n">
        <v>-634.8165929078997</v>
      </c>
      <c r="AP278" t="n">
        <v>934065.7391565557</v>
      </c>
      <c r="AQ278" t="n">
        <v>0.2195038159655081</v>
      </c>
      <c r="AR278" t="n">
        <v>0.2286954425022359</v>
      </c>
      <c r="AS278" t="n">
        <v>0.1195802173000481</v>
      </c>
      <c r="AT278" t="n">
        <v>0.2381254327523714</v>
      </c>
      <c r="AU278" t="n">
        <v>0.1940950914798366</v>
      </c>
      <c r="AV278" t="n">
        <v>8.114501415913127</v>
      </c>
      <c r="AW278" t="n">
        <v>143.2012443684611</v>
      </c>
      <c r="AX278" t="n">
        <v>8721.71080262838</v>
      </c>
      <c r="AY278" t="n">
        <v>156454.11360833</v>
      </c>
      <c r="AZ278" t="n">
        <v>190249.5722080684</v>
      </c>
      <c r="BA278" t="n">
        <v>46657.87741968725</v>
      </c>
      <c r="BB278" t="n">
        <v>32760.51996266711</v>
      </c>
      <c r="BC278" t="n">
        <v>79418.39738235436</v>
      </c>
      <c r="BD278" t="n">
        <v>0.8975305030119634</v>
      </c>
      <c r="BE278" t="n">
        <v>1.875838733104033</v>
      </c>
      <c r="BF278" t="n">
        <v>22.98290606276369</v>
      </c>
      <c r="BG278" t="n">
        <v>7.995118538371628</v>
      </c>
      <c r="BH278" t="n">
        <v>1334.688099369809</v>
      </c>
      <c r="BI278" t="n">
        <v>1969.504692277709</v>
      </c>
      <c r="BJ278" t="n">
        <v>16841.24198850639</v>
      </c>
      <c r="BK278" t="n">
        <v>35479.22983331261</v>
      </c>
      <c r="BL278" t="n">
        <v>32348.01705344281</v>
      </c>
      <c r="BM278" t="n">
        <v>11556.18125051993</v>
      </c>
      <c r="BN278" t="n">
        <v>22240.4415142652</v>
      </c>
      <c r="BO278" t="n">
        <v>32781.89403460694</v>
      </c>
      <c r="BP278" t="n">
        <v>0.1832591262994262</v>
      </c>
      <c r="BQ278" t="n">
        <v>3.29269714932071</v>
      </c>
      <c r="BR278" t="n">
        <v>415.1209184706601</v>
      </c>
      <c r="BS278" t="n">
        <v>3512.585793941883</v>
      </c>
      <c r="BT278" t="n">
        <v>4741.992423991873</v>
      </c>
      <c r="BU278" t="n">
        <v>7048.527414617489</v>
      </c>
      <c r="BV278" t="n">
        <v>18858.28</v>
      </c>
      <c r="BW278" t="n">
        <v>1413.31</v>
      </c>
      <c r="BX278" t="n">
        <v>17.06482607</v>
      </c>
      <c r="BY278" t="inlineStr">
        <is>
          <t>2023-01-13 04:35:00</t>
        </is>
      </c>
      <c r="BZ278" t="inlineStr">
        <is>
          <t>2023-01-13 04:35:00</t>
        </is>
      </c>
      <c r="CA278" t="inlineStr">
        <is>
          <t>2023-01-13 04:35:00</t>
        </is>
      </c>
    </row>
    <row r="279">
      <c r="A279" t="n">
        <v>276</v>
      </c>
      <c r="B279" t="n">
        <v>200</v>
      </c>
      <c r="C279" t="n">
        <v>72</v>
      </c>
      <c r="D279" t="n">
        <v>1124.582049307134</v>
      </c>
      <c r="E279" t="n">
        <v>10.82696763743733</v>
      </c>
      <c r="F279" t="n">
        <v>151.1439231889676</v>
      </c>
      <c r="G279" t="n">
        <v>6543.396840121323</v>
      </c>
      <c r="H279" t="n">
        <v>222425.0196595872</v>
      </c>
      <c r="I279" t="n">
        <v>182152.2050019733</v>
      </c>
      <c r="J279" t="n">
        <v>438.4064249286812</v>
      </c>
      <c r="K279" t="n">
        <v>173.751328101912</v>
      </c>
      <c r="L279" t="n">
        <v>-204.0946384276384</v>
      </c>
      <c r="M279" t="n">
        <v>0.8975305030119634</v>
      </c>
      <c r="N279" t="n">
        <v>39.9559939525695</v>
      </c>
      <c r="O279" t="n">
        <v>1334.688099369809</v>
      </c>
      <c r="P279" t="n">
        <v>1.875838733104033</v>
      </c>
      <c r="Q279" t="n">
        <v>7.995118538371628</v>
      </c>
      <c r="R279" t="n">
        <v>1969.504692277709</v>
      </c>
      <c r="S279" t="n">
        <v>43.69864367215373</v>
      </c>
      <c r="T279" t="n">
        <v>542.3013915657555</v>
      </c>
      <c r="U279" t="n">
        <v>25308.96251317342</v>
      </c>
      <c r="V279" t="n">
        <v>202.6666666666667</v>
      </c>
      <c r="W279" t="n">
        <v>376</v>
      </c>
      <c r="X279" t="n">
        <v>113</v>
      </c>
      <c r="Y279" t="n">
        <v>0</v>
      </c>
      <c r="Z279" t="n">
        <v>0.4000474848800454</v>
      </c>
      <c r="AA279" t="n">
        <v>2.922108823934609</v>
      </c>
      <c r="AB279" t="n">
        <v>415.8529991807812</v>
      </c>
      <c r="AC279" t="n">
        <v>3879.241954226432</v>
      </c>
      <c r="AD279" t="n">
        <v>3013.700123068942</v>
      </c>
      <c r="AE279" t="n">
        <v>1.287362105308783</v>
      </c>
      <c r="AF279" t="n">
        <v>16.41236667146522</v>
      </c>
      <c r="AG279" t="n">
        <v>506.2075454696017</v>
      </c>
      <c r="AH279" t="n">
        <v>28453.45389485611</v>
      </c>
      <c r="AI279" t="n">
        <v>17729.30230724683</v>
      </c>
      <c r="AJ279" t="n">
        <v>-4.976567187801681</v>
      </c>
      <c r="AK279" t="n">
        <v>-15.68442323734161</v>
      </c>
      <c r="AL279" t="n">
        <v>178.3883335442004</v>
      </c>
      <c r="AM279" t="n">
        <v>-0.9783082300920699</v>
      </c>
      <c r="AN279" t="n">
        <v>31.9608754141979</v>
      </c>
      <c r="AO279" t="n">
        <v>-634.8165929078997</v>
      </c>
      <c r="AP279" t="n">
        <v>934034.6208547069</v>
      </c>
      <c r="AQ279" t="n">
        <v>0.2185978792423076</v>
      </c>
      <c r="AR279" t="n">
        <v>0.2286994650013388</v>
      </c>
      <c r="AS279" t="n">
        <v>0.1195479551726675</v>
      </c>
      <c r="AT279" t="n">
        <v>0.238134397258871</v>
      </c>
      <c r="AU279" t="n">
        <v>0.1950203033248152</v>
      </c>
      <c r="AV279" t="n">
        <v>8.114654586182596</v>
      </c>
      <c r="AW279" t="n">
        <v>143.2047570178488</v>
      </c>
      <c r="AX279" t="n">
        <v>8722.164296178618</v>
      </c>
      <c r="AY279" t="n">
        <v>156457.5380722948</v>
      </c>
      <c r="AZ279" t="n">
        <v>190253.3717073271</v>
      </c>
      <c r="BA279" t="n">
        <v>46657.87741968725</v>
      </c>
      <c r="BB279" t="n">
        <v>32760.51996266711</v>
      </c>
      <c r="BC279" t="n">
        <v>79418.39738235436</v>
      </c>
      <c r="BD279" t="n">
        <v>0.8975305030119634</v>
      </c>
      <c r="BE279" t="n">
        <v>1.875838733104033</v>
      </c>
      <c r="BF279" t="n">
        <v>39.9559939525695</v>
      </c>
      <c r="BG279" t="n">
        <v>7.995118538371628</v>
      </c>
      <c r="BH279" t="n">
        <v>1334.688099369809</v>
      </c>
      <c r="BI279" t="n">
        <v>1969.504692277709</v>
      </c>
      <c r="BJ279" t="n">
        <v>16841.24198850639</v>
      </c>
      <c r="BK279" t="n">
        <v>35479.22983331261</v>
      </c>
      <c r="BL279" t="n">
        <v>56336.25189898427</v>
      </c>
      <c r="BM279" t="n">
        <v>11556.18125051993</v>
      </c>
      <c r="BN279" t="n">
        <v>22240.4415142652</v>
      </c>
      <c r="BO279" t="n">
        <v>32781.89403460694</v>
      </c>
      <c r="BP279" t="n">
        <v>0.1832591262994262</v>
      </c>
      <c r="BQ279" t="n">
        <v>4.671183444927016</v>
      </c>
      <c r="BR279" t="n">
        <v>415.1209184706601</v>
      </c>
      <c r="BS279" t="n">
        <v>3512.585793941883</v>
      </c>
      <c r="BT279" t="n">
        <v>6690.220890435222</v>
      </c>
      <c r="BU279" t="n">
        <v>7048.527414617489</v>
      </c>
      <c r="BV279" t="n">
        <v>18859.565</v>
      </c>
      <c r="BW279" t="n">
        <v>1413.31</v>
      </c>
      <c r="BX279" t="n">
        <v>17.07955184</v>
      </c>
      <c r="BY279" t="inlineStr">
        <is>
          <t>2023-01-13 04:36:00</t>
        </is>
      </c>
      <c r="BZ279" t="inlineStr">
        <is>
          <t>2023-01-13 04:35:00</t>
        </is>
      </c>
      <c r="CA279" t="inlineStr">
        <is>
          <t>2023-01-13 04:37:00</t>
        </is>
      </c>
    </row>
    <row r="280">
      <c r="A280" t="n">
        <v>277</v>
      </c>
      <c r="B280" t="n">
        <v>200</v>
      </c>
      <c r="C280" t="n">
        <v>72</v>
      </c>
      <c r="D280" t="n">
        <v>1124.582049307134</v>
      </c>
      <c r="E280" t="n">
        <v>10.82696763743733</v>
      </c>
      <c r="F280" t="n">
        <v>151.1439231889676</v>
      </c>
      <c r="G280" t="n">
        <v>6543.396840121323</v>
      </c>
      <c r="H280" t="n">
        <v>222434.1890975535</v>
      </c>
      <c r="I280" t="n">
        <v>182152.2050019733</v>
      </c>
      <c r="J280" t="n">
        <v>429.2369320374448</v>
      </c>
      <c r="K280" t="n">
        <v>173.751328101912</v>
      </c>
      <c r="L280" t="n">
        <v>-204.0946384276384</v>
      </c>
      <c r="M280" t="n">
        <v>0.8975305030119634</v>
      </c>
      <c r="N280" t="n">
        <v>48.44253789747241</v>
      </c>
      <c r="O280" t="n">
        <v>1334.688099369809</v>
      </c>
      <c r="P280" t="n">
        <v>1.875838733104033</v>
      </c>
      <c r="Q280" t="n">
        <v>7.995118538371628</v>
      </c>
      <c r="R280" t="n">
        <v>1878.141566828042</v>
      </c>
      <c r="S280" t="n">
        <v>43.69864367215373</v>
      </c>
      <c r="T280" t="n">
        <v>550.7879355106584</v>
      </c>
      <c r="U280" t="n">
        <v>25400.32563862309</v>
      </c>
      <c r="V280" t="n">
        <v>203</v>
      </c>
      <c r="W280" t="n">
        <v>376.6666666666667</v>
      </c>
      <c r="X280" t="n">
        <v>113</v>
      </c>
      <c r="Y280" t="n">
        <v>0</v>
      </c>
      <c r="Z280" t="n">
        <v>0.4000474848800454</v>
      </c>
      <c r="AA280" t="n">
        <v>2.926059402208599</v>
      </c>
      <c r="AB280" t="n">
        <v>415.8529991807812</v>
      </c>
      <c r="AC280" t="n">
        <v>3880.155585480929</v>
      </c>
      <c r="AD280" t="n">
        <v>3013.700123068942</v>
      </c>
      <c r="AE280" t="n">
        <v>1.287362105308783</v>
      </c>
      <c r="AF280" t="n">
        <v>16.41379775006332</v>
      </c>
      <c r="AG280" t="n">
        <v>506.2075454696017</v>
      </c>
      <c r="AH280" t="n">
        <v>28453.78485352701</v>
      </c>
      <c r="AI280" t="n">
        <v>17729.30230724683</v>
      </c>
      <c r="AJ280" t="n">
        <v>-4.557525162578958</v>
      </c>
      <c r="AK280" t="n">
        <v>13.15383309545144</v>
      </c>
      <c r="AL280" t="n">
        <v>176.9103694830145</v>
      </c>
      <c r="AM280" t="n">
        <v>-0.9783082300920699</v>
      </c>
      <c r="AN280" t="n">
        <v>40.44741935910081</v>
      </c>
      <c r="AO280" t="n">
        <v>-543.4534674582325</v>
      </c>
      <c r="AP280" t="n">
        <v>934144.2703438549</v>
      </c>
      <c r="AQ280" t="n">
        <v>0.2185871137827389</v>
      </c>
      <c r="AR280" t="n">
        <v>0.2286726203475718</v>
      </c>
      <c r="AS280" t="n">
        <v>0.1196370722259063</v>
      </c>
      <c r="AT280" t="n">
        <v>0.2381076166161956</v>
      </c>
      <c r="AU280" t="n">
        <v>0.1949955770275874</v>
      </c>
      <c r="AV280" t="n">
        <v>8.114446650062572</v>
      </c>
      <c r="AW280" t="n">
        <v>143.1999252973055</v>
      </c>
      <c r="AX280" t="n">
        <v>8721.150614327673</v>
      </c>
      <c r="AY280" t="n">
        <v>156452.3150679251</v>
      </c>
      <c r="AZ280" t="n">
        <v>190248.7101786955</v>
      </c>
      <c r="BA280" t="n">
        <v>45105.61791829741</v>
      </c>
      <c r="BB280" t="n">
        <v>32760.51996266711</v>
      </c>
      <c r="BC280" t="n">
        <v>77866.13788096451</v>
      </c>
      <c r="BD280" t="n">
        <v>0.8975305030119634</v>
      </c>
      <c r="BE280" t="n">
        <v>1.875838733104033</v>
      </c>
      <c r="BF280" t="n">
        <v>48.44253789747241</v>
      </c>
      <c r="BG280" t="n">
        <v>7.995118538371628</v>
      </c>
      <c r="BH280" t="n">
        <v>1334.688099369809</v>
      </c>
      <c r="BI280" t="n">
        <v>1878.141566828042</v>
      </c>
      <c r="BJ280" t="n">
        <v>16841.24198850639</v>
      </c>
      <c r="BK280" t="n">
        <v>35479.22983331261</v>
      </c>
      <c r="BL280" t="n">
        <v>68330.369321755</v>
      </c>
      <c r="BM280" t="n">
        <v>11556.18125051993</v>
      </c>
      <c r="BN280" t="n">
        <v>22240.4415142652</v>
      </c>
      <c r="BO280" t="n">
        <v>31220.46504032586</v>
      </c>
      <c r="BP280" t="n">
        <v>0.1832591262994262</v>
      </c>
      <c r="BQ280" t="n">
        <v>5.360426592730168</v>
      </c>
      <c r="BR280" t="n">
        <v>415.1209184706601</v>
      </c>
      <c r="BS280" t="n">
        <v>3512.585793941883</v>
      </c>
      <c r="BT280" t="n">
        <v>7664.335123656897</v>
      </c>
      <c r="BU280" t="n">
        <v>7048.527414617489</v>
      </c>
      <c r="BV280" t="n">
        <v>18859.565</v>
      </c>
      <c r="BW280" t="n">
        <v>1412.24052795</v>
      </c>
      <c r="BX280" t="n">
        <v>17.09036317</v>
      </c>
      <c r="BY280" t="inlineStr">
        <is>
          <t>2023-01-13 04:36:00</t>
        </is>
      </c>
      <c r="BZ280" t="inlineStr">
        <is>
          <t>2023-01-13 04:37:00</t>
        </is>
      </c>
      <c r="CA280" t="inlineStr">
        <is>
          <t>2023-01-13 04:38:00</t>
        </is>
      </c>
    </row>
    <row r="281">
      <c r="A281" t="n">
        <v>278</v>
      </c>
      <c r="B281" t="n">
        <v>200</v>
      </c>
      <c r="C281" t="n">
        <v>72</v>
      </c>
      <c r="D281" t="n">
        <v>1124.582049307134</v>
      </c>
      <c r="E281" t="n">
        <v>10.82696763743733</v>
      </c>
      <c r="F281" t="n">
        <v>151.1353958077272</v>
      </c>
      <c r="G281" t="n">
        <v>6543.396840121323</v>
      </c>
      <c r="H281" t="n">
        <v>222438.7738165366</v>
      </c>
      <c r="I281" t="n">
        <v>182152.2050019733</v>
      </c>
      <c r="J281" t="n">
        <v>437.3795783405342</v>
      </c>
      <c r="K281" t="n">
        <v>173.751328101912</v>
      </c>
      <c r="L281" t="n">
        <v>-204.0946384276384</v>
      </c>
      <c r="M281" t="n">
        <v>0.8975305030119634</v>
      </c>
      <c r="N281" t="n">
        <v>44.00889198379284</v>
      </c>
      <c r="O281" t="n">
        <v>1334.688099369809</v>
      </c>
      <c r="P281" t="n">
        <v>1.875838733104033</v>
      </c>
      <c r="Q281" t="n">
        <v>7.995118538371628</v>
      </c>
      <c r="R281" t="n">
        <v>1832.460004103208</v>
      </c>
      <c r="S281" t="n">
        <v>43.69864367215373</v>
      </c>
      <c r="T281" t="n">
        <v>555.2215814243381</v>
      </c>
      <c r="U281" t="n">
        <v>25446.00720134793</v>
      </c>
      <c r="V281" t="n">
        <v>203.6666666666667</v>
      </c>
      <c r="W281" t="n">
        <v>377</v>
      </c>
      <c r="X281" t="n">
        <v>113</v>
      </c>
      <c r="Y281" t="n">
        <v>0</v>
      </c>
      <c r="Z281" t="n">
        <v>0.4000474848800454</v>
      </c>
      <c r="AA281" t="n">
        <v>2.979893933157346</v>
      </c>
      <c r="AB281" t="n">
        <v>415.8529991807812</v>
      </c>
      <c r="AC281" t="n">
        <v>3880.612401108177</v>
      </c>
      <c r="AD281" t="n">
        <v>3013.700123068942</v>
      </c>
      <c r="AE281" t="n">
        <v>1.287362105308783</v>
      </c>
      <c r="AF281" t="n">
        <v>16.43329905841274</v>
      </c>
      <c r="AG281" t="n">
        <v>506.2075454696017</v>
      </c>
      <c r="AH281" t="n">
        <v>28453.95033286246</v>
      </c>
      <c r="AI281" t="n">
        <v>17729.30230724683</v>
      </c>
      <c r="AJ281" t="n">
        <v>-2.969404802395311</v>
      </c>
      <c r="AK281" t="n">
        <v>26.96692154170873</v>
      </c>
      <c r="AL281" t="n">
        <v>176.0991928057626</v>
      </c>
      <c r="AM281" t="n">
        <v>-0.9783082300920699</v>
      </c>
      <c r="AN281" t="n">
        <v>36.01377344542124</v>
      </c>
      <c r="AO281" t="n">
        <v>-497.7719047333988</v>
      </c>
      <c r="AP281" t="n">
        <v>934069.8225674742</v>
      </c>
      <c r="AQ281" t="n">
        <v>0.2186045357400417</v>
      </c>
      <c r="AR281" t="n">
        <v>0.2285177924859068</v>
      </c>
      <c r="AS281" t="n">
        <v>0.1197223437277096</v>
      </c>
      <c r="AT281" t="n">
        <v>0.2381407694056227</v>
      </c>
      <c r="AU281" t="n">
        <v>0.1950145586407192</v>
      </c>
      <c r="AV281" t="n">
        <v>8.11443257602515</v>
      </c>
      <c r="AW281" t="n">
        <v>143.2042962146807</v>
      </c>
      <c r="AX281" t="n">
        <v>8720.453129005635</v>
      </c>
      <c r="AY281" t="n">
        <v>156448.5716721994</v>
      </c>
      <c r="AZ281" t="n">
        <v>190246.5053396595</v>
      </c>
      <c r="BA281" t="n">
        <v>44329.48816760249</v>
      </c>
      <c r="BB281" t="n">
        <v>32760.51996266711</v>
      </c>
      <c r="BC281" t="n">
        <v>77090.00813026959</v>
      </c>
      <c r="BD281" t="n">
        <v>0.8975305030119634</v>
      </c>
      <c r="BE281" t="n">
        <v>1.875838733104033</v>
      </c>
      <c r="BF281" t="n">
        <v>44.00889198379284</v>
      </c>
      <c r="BG281" t="n">
        <v>7.995118538371628</v>
      </c>
      <c r="BH281" t="n">
        <v>1334.688099369809</v>
      </c>
      <c r="BI281" t="n">
        <v>1832.460004103208</v>
      </c>
      <c r="BJ281" t="n">
        <v>16841.24198850639</v>
      </c>
      <c r="BK281" t="n">
        <v>35479.22983331261</v>
      </c>
      <c r="BL281" t="n">
        <v>62066.80255856767</v>
      </c>
      <c r="BM281" t="n">
        <v>11556.18125051993</v>
      </c>
      <c r="BN281" t="n">
        <v>22240.4415142652</v>
      </c>
      <c r="BO281" t="n">
        <v>30439.75054318532</v>
      </c>
      <c r="BP281" t="n">
        <v>0.1832591262994262</v>
      </c>
      <c r="BQ281" t="n">
        <v>5.123384238721389</v>
      </c>
      <c r="BR281" t="n">
        <v>415.1209184706601</v>
      </c>
      <c r="BS281" t="n">
        <v>3512.585793941883</v>
      </c>
      <c r="BT281" t="n">
        <v>7329.457093488521</v>
      </c>
      <c r="BU281" t="n">
        <v>7048.527414617489</v>
      </c>
      <c r="BV281" t="n">
        <v>18862</v>
      </c>
      <c r="BW281" t="n">
        <v>1412.73500075</v>
      </c>
      <c r="BX281" t="n">
        <v>17.09484062</v>
      </c>
      <c r="BY281" t="inlineStr">
        <is>
          <t>2023-01-13 04:38:00</t>
        </is>
      </c>
      <c r="BZ281" t="inlineStr">
        <is>
          <t>2023-01-13 04:38:00</t>
        </is>
      </c>
      <c r="CA281" t="inlineStr">
        <is>
          <t>2023-01-13 04:39:00</t>
        </is>
      </c>
    </row>
    <row r="282">
      <c r="A282" t="n">
        <v>279</v>
      </c>
      <c r="B282" t="n">
        <v>200</v>
      </c>
      <c r="C282" t="n">
        <v>72</v>
      </c>
      <c r="D282" t="n">
        <v>1124.582884610988</v>
      </c>
      <c r="E282" t="n">
        <v>10.82696763743733</v>
      </c>
      <c r="F282" t="n">
        <v>151.1316232740257</v>
      </c>
      <c r="G282" t="n">
        <v>6543.396840121323</v>
      </c>
      <c r="H282" t="n">
        <v>222438.7738165366</v>
      </c>
      <c r="I282" t="n">
        <v>182152.2050019733</v>
      </c>
      <c r="J282" t="n">
        <v>443.743274714888</v>
      </c>
      <c r="K282" t="n">
        <v>173.751328101912</v>
      </c>
      <c r="L282" t="n">
        <v>-204.0946384276384</v>
      </c>
      <c r="M282" t="n">
        <v>0.8975305030119634</v>
      </c>
      <c r="N282" t="n">
        <v>41.79206902695305</v>
      </c>
      <c r="O282" t="n">
        <v>1334.688099369809</v>
      </c>
      <c r="P282" t="n">
        <v>1.875838733104033</v>
      </c>
      <c r="Q282" t="n">
        <v>7.995118538371628</v>
      </c>
      <c r="R282" t="n">
        <v>1832.460004103208</v>
      </c>
      <c r="S282" t="n">
        <v>43.69864367215373</v>
      </c>
      <c r="T282" t="n">
        <v>557.4384043811777</v>
      </c>
      <c r="U282" t="n">
        <v>25446.00720134793</v>
      </c>
      <c r="V282" t="n">
        <v>204</v>
      </c>
      <c r="W282" t="n">
        <v>377</v>
      </c>
      <c r="X282" t="n">
        <v>113</v>
      </c>
      <c r="Y282" t="n">
        <v>0</v>
      </c>
      <c r="Z282" t="n">
        <v>0.4000474848800454</v>
      </c>
      <c r="AA282" t="n">
        <v>3.006813181821093</v>
      </c>
      <c r="AB282" t="n">
        <v>415.8529991807812</v>
      </c>
      <c r="AC282" t="n">
        <v>3880.612401108177</v>
      </c>
      <c r="AD282" t="n">
        <v>3013.700123068942</v>
      </c>
      <c r="AE282" t="n">
        <v>1.287362105308783</v>
      </c>
      <c r="AF282" t="n">
        <v>16.44305169577683</v>
      </c>
      <c r="AG282" t="n">
        <v>506.2075454696017</v>
      </c>
      <c r="AH282" t="n">
        <v>28453.95033286246</v>
      </c>
      <c r="AI282" t="n">
        <v>17729.30230724683</v>
      </c>
      <c r="AJ282" t="n">
        <v>-2.175344622303487</v>
      </c>
      <c r="AK282" t="n">
        <v>26.66390168163911</v>
      </c>
      <c r="AL282" t="n">
        <v>176.8421090773787</v>
      </c>
      <c r="AM282" t="n">
        <v>-0.9783082300920699</v>
      </c>
      <c r="AN282" t="n">
        <v>33.79695048858145</v>
      </c>
      <c r="AO282" t="n">
        <v>-497.7719047333988</v>
      </c>
      <c r="AP282" t="n">
        <v>934173.6935007084</v>
      </c>
      <c r="AQ282" t="n">
        <v>0.2186084504392952</v>
      </c>
      <c r="AR282" t="n">
        <v>0.2285530426838631</v>
      </c>
      <c r="AS282" t="n">
        <v>0.1197403939690374</v>
      </c>
      <c r="AT282" t="n">
        <v>0.2381068875636725</v>
      </c>
      <c r="AU282" t="n">
        <v>0.1949912253441318</v>
      </c>
      <c r="AV282" t="n">
        <v>8.114167159551004</v>
      </c>
      <c r="AW282" t="n">
        <v>143.1982348462946</v>
      </c>
      <c r="AX282" t="n">
        <v>8720.037500577087</v>
      </c>
      <c r="AY282" t="n">
        <v>156445.6040256423</v>
      </c>
      <c r="AZ282" t="n">
        <v>190242.3133696638</v>
      </c>
      <c r="BA282" t="n">
        <v>44329.48816760249</v>
      </c>
      <c r="BB282" t="n">
        <v>32760.51996266711</v>
      </c>
      <c r="BC282" t="n">
        <v>77090.00813026959</v>
      </c>
      <c r="BD282" t="n">
        <v>0.8975305030119634</v>
      </c>
      <c r="BE282" t="n">
        <v>1.875838733104033</v>
      </c>
      <c r="BF282" t="n">
        <v>41.79206902695305</v>
      </c>
      <c r="BG282" t="n">
        <v>7.995118538371628</v>
      </c>
      <c r="BH282" t="n">
        <v>1334.688099369809</v>
      </c>
      <c r="BI282" t="n">
        <v>1832.460004103208</v>
      </c>
      <c r="BJ282" t="n">
        <v>16841.24198850639</v>
      </c>
      <c r="BK282" t="n">
        <v>35479.22983331261</v>
      </c>
      <c r="BL282" t="n">
        <v>58935.019176974</v>
      </c>
      <c r="BM282" t="n">
        <v>11556.18125051993</v>
      </c>
      <c r="BN282" t="n">
        <v>22240.4415142652</v>
      </c>
      <c r="BO282" t="n">
        <v>30439.75054318532</v>
      </c>
      <c r="BP282" t="n">
        <v>0.1832591262994262</v>
      </c>
      <c r="BQ282" t="n">
        <v>5.004863061716999</v>
      </c>
      <c r="BR282" t="n">
        <v>415.1209184706601</v>
      </c>
      <c r="BS282" t="n">
        <v>3512.585793941883</v>
      </c>
      <c r="BT282" t="n">
        <v>7162.018078404333</v>
      </c>
      <c r="BU282" t="n">
        <v>7048.527414617489</v>
      </c>
      <c r="BV282" t="n">
        <v>18862</v>
      </c>
      <c r="BW282" t="n">
        <v>1412.73500075</v>
      </c>
      <c r="BX282" t="n">
        <v>17.09484062</v>
      </c>
      <c r="BY282" t="inlineStr">
        <is>
          <t>2023-01-13 04:38:00</t>
        </is>
      </c>
      <c r="BZ282" t="inlineStr">
        <is>
          <t>2023-01-13 04:38:00</t>
        </is>
      </c>
      <c r="CA282" t="inlineStr">
        <is>
          <t>2023-01-13 04:39:00</t>
        </is>
      </c>
    </row>
    <row r="283">
      <c r="A283" t="n">
        <v>280</v>
      </c>
      <c r="B283" t="n">
        <v>200</v>
      </c>
      <c r="C283" t="n">
        <v>72</v>
      </c>
      <c r="D283" t="n">
        <v>1124.582884610988</v>
      </c>
      <c r="E283" t="n">
        <v>10.82696763743733</v>
      </c>
      <c r="F283" t="n">
        <v>151.1316232740257</v>
      </c>
      <c r="G283" t="n">
        <v>6543.396840121323</v>
      </c>
      <c r="H283" t="n">
        <v>222438.7738165366</v>
      </c>
      <c r="I283" t="n">
        <v>182152.2050019733</v>
      </c>
      <c r="J283" t="n">
        <v>443.743274714888</v>
      </c>
      <c r="K283" t="n">
        <v>173.751328101912</v>
      </c>
      <c r="L283" t="n">
        <v>-204.0946384276384</v>
      </c>
      <c r="M283" t="n">
        <v>0.8975305030119634</v>
      </c>
      <c r="N283" t="n">
        <v>41.79206902695305</v>
      </c>
      <c r="O283" t="n">
        <v>1334.688099369809</v>
      </c>
      <c r="P283" t="n">
        <v>1.875838733104033</v>
      </c>
      <c r="Q283" t="n">
        <v>7.995118538371628</v>
      </c>
      <c r="R283" t="n">
        <v>1832.460004103208</v>
      </c>
      <c r="S283" t="n">
        <v>43.69864367215373</v>
      </c>
      <c r="T283" t="n">
        <v>557.4384043811777</v>
      </c>
      <c r="U283" t="n">
        <v>25446.00720134793</v>
      </c>
      <c r="V283" t="n">
        <v>204</v>
      </c>
      <c r="W283" t="n">
        <v>377</v>
      </c>
      <c r="X283" t="n">
        <v>113</v>
      </c>
      <c r="Y283" t="n">
        <v>0</v>
      </c>
      <c r="Z283" t="n">
        <v>0.4000474848800454</v>
      </c>
      <c r="AA283" t="n">
        <v>3.006813181821093</v>
      </c>
      <c r="AB283" t="n">
        <v>415.8529991807812</v>
      </c>
      <c r="AC283" t="n">
        <v>3880.612401108177</v>
      </c>
      <c r="AD283" t="n">
        <v>3013.700123068942</v>
      </c>
      <c r="AE283" t="n">
        <v>1.287362105308783</v>
      </c>
      <c r="AF283" t="n">
        <v>16.44305169577683</v>
      </c>
      <c r="AG283" t="n">
        <v>506.2075454696017</v>
      </c>
      <c r="AH283" t="n">
        <v>28453.95033286246</v>
      </c>
      <c r="AI283" t="n">
        <v>17729.30230724683</v>
      </c>
      <c r="AJ283" t="n">
        <v>-4.805770758565373</v>
      </c>
      <c r="AK283" t="n">
        <v>34.83151494818778</v>
      </c>
      <c r="AL283" t="n">
        <v>166.7813225367933</v>
      </c>
      <c r="AM283" t="n">
        <v>-0.9783082300920699</v>
      </c>
      <c r="AN283" t="n">
        <v>33.79695048858145</v>
      </c>
      <c r="AO283" t="n">
        <v>-497.7719047333988</v>
      </c>
      <c r="AP283" t="n">
        <v>934171.1745959949</v>
      </c>
      <c r="AQ283" t="n">
        <v>0.2186090398964217</v>
      </c>
      <c r="AR283" t="n">
        <v>0.2285544017259112</v>
      </c>
      <c r="AS283" t="n">
        <v>0.1197407168377482</v>
      </c>
      <c r="AT283" t="n">
        <v>0.2381075534078515</v>
      </c>
      <c r="AU283" t="n">
        <v>0.1949882881320674</v>
      </c>
      <c r="AV283" t="n">
        <v>8.114169478869661</v>
      </c>
      <c r="AW283" t="n">
        <v>143.1982645029659</v>
      </c>
      <c r="AX283" t="n">
        <v>8720.038210881639</v>
      </c>
      <c r="AY283" t="n">
        <v>156445.6419576055</v>
      </c>
      <c r="AZ283" t="n">
        <v>190242.6349446152</v>
      </c>
      <c r="BA283" t="n">
        <v>44329.48816760249</v>
      </c>
      <c r="BB283" t="n">
        <v>32760.51996266711</v>
      </c>
      <c r="BC283" t="n">
        <v>77090.00813026959</v>
      </c>
      <c r="BD283" t="n">
        <v>0.8975305030119634</v>
      </c>
      <c r="BE283" t="n">
        <v>1.875838733104033</v>
      </c>
      <c r="BF283" t="n">
        <v>41.79206902695305</v>
      </c>
      <c r="BG283" t="n">
        <v>7.995118538371628</v>
      </c>
      <c r="BH283" t="n">
        <v>1334.688099369809</v>
      </c>
      <c r="BI283" t="n">
        <v>1832.460004103208</v>
      </c>
      <c r="BJ283" t="n">
        <v>16841.24198850639</v>
      </c>
      <c r="BK283" t="n">
        <v>35479.22983331261</v>
      </c>
      <c r="BL283" t="n">
        <v>58935.019176974</v>
      </c>
      <c r="BM283" t="n">
        <v>11556.18125051993</v>
      </c>
      <c r="BN283" t="n">
        <v>22240.4415142652</v>
      </c>
      <c r="BO283" t="n">
        <v>30439.75054318532</v>
      </c>
      <c r="BP283" t="n">
        <v>0.1832591262994262</v>
      </c>
      <c r="BQ283" t="n">
        <v>5.004863061716999</v>
      </c>
      <c r="BR283" t="n">
        <v>415.1209184706601</v>
      </c>
      <c r="BS283" t="n">
        <v>3512.585793941883</v>
      </c>
      <c r="BT283" t="n">
        <v>7162.018078404333</v>
      </c>
      <c r="BU283" t="n">
        <v>7048.527414617489</v>
      </c>
      <c r="BV283" t="n">
        <v>18857.96687518</v>
      </c>
      <c r="BW283" t="n">
        <v>1412.3725</v>
      </c>
      <c r="BX283" t="n">
        <v>17.06452316</v>
      </c>
      <c r="BY283" t="inlineStr">
        <is>
          <t>2023-01-13 04:40:00</t>
        </is>
      </c>
      <c r="BZ283" t="inlineStr">
        <is>
          <t>2023-01-13 04:40:00</t>
        </is>
      </c>
      <c r="CA283" t="inlineStr">
        <is>
          <t>2023-01-13 04:40:00</t>
        </is>
      </c>
    </row>
    <row r="284">
      <c r="A284" t="n">
        <v>281</v>
      </c>
      <c r="B284" t="n">
        <v>200</v>
      </c>
      <c r="C284" t="n">
        <v>72</v>
      </c>
      <c r="D284" t="n">
        <v>1124.582884610988</v>
      </c>
      <c r="E284" t="n">
        <v>10.82696763743733</v>
      </c>
      <c r="F284" t="n">
        <v>151.1292314325135</v>
      </c>
      <c r="G284" t="n">
        <v>6543.396840121323</v>
      </c>
      <c r="H284" t="n">
        <v>222438.7738165366</v>
      </c>
      <c r="I284" t="n">
        <v>182149.2110182817</v>
      </c>
      <c r="J284" t="n">
        <v>450.7158073609978</v>
      </c>
      <c r="K284" t="n">
        <v>173.751328101912</v>
      </c>
      <c r="L284" t="n">
        <v>-204.0946384276384</v>
      </c>
      <c r="M284" t="n">
        <v>0.8975305030119634</v>
      </c>
      <c r="N284" t="n">
        <v>39.72910378074172</v>
      </c>
      <c r="O284" t="n">
        <v>1334.688099369809</v>
      </c>
      <c r="P284" t="n">
        <v>1.875838733104033</v>
      </c>
      <c r="Q284" t="n">
        <v>5.750959031563892</v>
      </c>
      <c r="R284" t="n">
        <v>1832.460004103208</v>
      </c>
      <c r="S284" t="n">
        <v>43.69864367215373</v>
      </c>
      <c r="T284" t="n">
        <v>561.7455291341968</v>
      </c>
      <c r="U284" t="n">
        <v>25446.00720134793</v>
      </c>
      <c r="V284" t="n">
        <v>204.6666666666667</v>
      </c>
      <c r="W284" t="n">
        <v>377.6666666666667</v>
      </c>
      <c r="X284" t="n">
        <v>113</v>
      </c>
      <c r="Y284" t="n">
        <v>0</v>
      </c>
      <c r="Z284" t="n">
        <v>0.4000474848800454</v>
      </c>
      <c r="AA284" t="n">
        <v>3.031602488634459</v>
      </c>
      <c r="AB284" t="n">
        <v>415.8529991807812</v>
      </c>
      <c r="AC284" t="n">
        <v>3880.612401108177</v>
      </c>
      <c r="AD284" t="n">
        <v>3013.72256466401</v>
      </c>
      <c r="AE284" t="n">
        <v>1.287362105308783</v>
      </c>
      <c r="AF284" t="n">
        <v>16.45203150568166</v>
      </c>
      <c r="AG284" t="n">
        <v>506.2075454696017</v>
      </c>
      <c r="AH284" t="n">
        <v>28453.95033286246</v>
      </c>
      <c r="AI284" t="n">
        <v>17729.31043660919</v>
      </c>
      <c r="AJ284" t="n">
        <v>-7.124972765225427</v>
      </c>
      <c r="AK284" t="n">
        <v>53.69770987472328</v>
      </c>
      <c r="AL284" t="n">
        <v>166.8868866838693</v>
      </c>
      <c r="AM284" t="n">
        <v>-0.9783082300920699</v>
      </c>
      <c r="AN284" t="n">
        <v>33.97814474917786</v>
      </c>
      <c r="AO284" t="n">
        <v>-497.7719047333988</v>
      </c>
      <c r="AP284" t="n">
        <v>933878.1632649774</v>
      </c>
      <c r="AQ284" t="n">
        <v>0.2186308718812037</v>
      </c>
      <c r="AR284" t="n">
        <v>0.2285674480773019</v>
      </c>
      <c r="AS284" t="n">
        <v>0.1195658612820984</v>
      </c>
      <c r="AT284" t="n">
        <v>0.2381866012414042</v>
      </c>
      <c r="AU284" t="n">
        <v>0.1950492175179919</v>
      </c>
      <c r="AV284" t="n">
        <v>8.114631922329881</v>
      </c>
      <c r="AW284" t="n">
        <v>143.2102095379752</v>
      </c>
      <c r="AX284" t="n">
        <v>8722.082499166379</v>
      </c>
      <c r="AY284" t="n">
        <v>156455.2004507992</v>
      </c>
      <c r="AZ284" t="n">
        <v>190252.0413273298</v>
      </c>
      <c r="BA284" t="n">
        <v>44329.48816760249</v>
      </c>
      <c r="BB284" t="n">
        <v>29588.71468212532</v>
      </c>
      <c r="BC284" t="n">
        <v>73918.20284972782</v>
      </c>
      <c r="BD284" t="n">
        <v>0.8975305030119634</v>
      </c>
      <c r="BE284" t="n">
        <v>1.875838733104033</v>
      </c>
      <c r="BF284" t="n">
        <v>39.72910378074172</v>
      </c>
      <c r="BG284" t="n">
        <v>5.750959031563892</v>
      </c>
      <c r="BH284" t="n">
        <v>1334.688099369809</v>
      </c>
      <c r="BI284" t="n">
        <v>1832.460004103208</v>
      </c>
      <c r="BJ284" t="n">
        <v>16841.24198850639</v>
      </c>
      <c r="BK284" t="n">
        <v>35479.22983331261</v>
      </c>
      <c r="BL284" t="n">
        <v>56022.05886494045</v>
      </c>
      <c r="BM284" t="n">
        <v>8387.369953669771</v>
      </c>
      <c r="BN284" t="n">
        <v>22240.4415142652</v>
      </c>
      <c r="BO284" t="n">
        <v>30439.75054318532</v>
      </c>
      <c r="BP284" t="n">
        <v>0.1832591262994262</v>
      </c>
      <c r="BQ284" t="n">
        <v>4.693124073409012</v>
      </c>
      <c r="BR284" t="n">
        <v>415.1209184706601</v>
      </c>
      <c r="BS284" t="n">
        <v>3512.585793941883</v>
      </c>
      <c r="BT284" t="n">
        <v>6721.834559887786</v>
      </c>
      <c r="BU284" t="n">
        <v>7048.527414617489</v>
      </c>
      <c r="BV284" t="n">
        <v>18856.4275</v>
      </c>
      <c r="BW284" t="n">
        <v>1412.0258775</v>
      </c>
      <c r="BX284" t="n">
        <v>17.08</v>
      </c>
      <c r="BY284" t="inlineStr">
        <is>
          <t>2023-01-13 04:41:00</t>
        </is>
      </c>
      <c r="BZ284" t="inlineStr">
        <is>
          <t>2023-01-13 04:41:00</t>
        </is>
      </c>
      <c r="CA284" t="inlineStr">
        <is>
          <t>2023-01-13 04:41:00</t>
        </is>
      </c>
    </row>
    <row r="285">
      <c r="A285" t="n">
        <v>282</v>
      </c>
      <c r="B285" t="n">
        <v>200</v>
      </c>
      <c r="C285" t="n">
        <v>72</v>
      </c>
      <c r="D285" t="n">
        <v>1124.617282833027</v>
      </c>
      <c r="E285" t="n">
        <v>10.82696763743733</v>
      </c>
      <c r="F285" t="n">
        <v>151.1482658564189</v>
      </c>
      <c r="G285" t="n">
        <v>6543.396840121323</v>
      </c>
      <c r="H285" t="n">
        <v>222438.7738165366</v>
      </c>
      <c r="I285" t="n">
        <v>182147.7140264359</v>
      </c>
      <c r="J285" t="n">
        <v>454.2020736840527</v>
      </c>
      <c r="K285" t="n">
        <v>173.751328101912</v>
      </c>
      <c r="L285" t="n">
        <v>-204.0946384276384</v>
      </c>
      <c r="M285" t="n">
        <v>1.047391779501611</v>
      </c>
      <c r="N285" t="n">
        <v>38.69762115763606</v>
      </c>
      <c r="O285" t="n">
        <v>1334.688099369809</v>
      </c>
      <c r="P285" t="n">
        <v>1.875838733104033</v>
      </c>
      <c r="Q285" t="n">
        <v>4.628879278160023</v>
      </c>
      <c r="R285" t="n">
        <v>1832.460004103208</v>
      </c>
      <c r="S285" t="n">
        <v>43.84850494864338</v>
      </c>
      <c r="T285" t="n">
        <v>563.8990915107064</v>
      </c>
      <c r="U285" t="n">
        <v>25446.00720134793</v>
      </c>
      <c r="V285" t="n">
        <v>205.6666666666667</v>
      </c>
      <c r="W285" t="n">
        <v>378</v>
      </c>
      <c r="X285" t="n">
        <v>113</v>
      </c>
      <c r="Y285" t="n">
        <v>0</v>
      </c>
      <c r="Z285" t="n">
        <v>0.4000628809639555</v>
      </c>
      <c r="AA285" t="n">
        <v>3.044078688399696</v>
      </c>
      <c r="AB285" t="n">
        <v>415.8529991807812</v>
      </c>
      <c r="AC285" t="n">
        <v>3880.612401108177</v>
      </c>
      <c r="AD285" t="n">
        <v>3013.733785461545</v>
      </c>
      <c r="AE285" t="n">
        <v>1.287367682438519</v>
      </c>
      <c r="AF285" t="n">
        <v>16.45660295699264</v>
      </c>
      <c r="AG285" t="n">
        <v>506.2075454696017</v>
      </c>
      <c r="AH285" t="n">
        <v>28453.95033286246</v>
      </c>
      <c r="AI285" t="n">
        <v>17729.31450129037</v>
      </c>
      <c r="AJ285" t="n">
        <v>-9.479230816797729</v>
      </c>
      <c r="AK285" t="n">
        <v>68.43359670507158</v>
      </c>
      <c r="AL285" t="n">
        <v>180.2399233284448</v>
      </c>
      <c r="AM285" t="n">
        <v>-0.828446953602422</v>
      </c>
      <c r="AN285" t="n">
        <v>34.06874187947606</v>
      </c>
      <c r="AO285" t="n">
        <v>-497.7719047333988</v>
      </c>
      <c r="AP285" t="n">
        <v>933902.2285845448</v>
      </c>
      <c r="AQ285" t="n">
        <v>0.2186073917069588</v>
      </c>
      <c r="AR285" t="n">
        <v>0.2285000403969183</v>
      </c>
      <c r="AS285" t="n">
        <v>0.1196712189012135</v>
      </c>
      <c r="AT285" t="n">
        <v>0.2381819664435846</v>
      </c>
      <c r="AU285" t="n">
        <v>0.1950393825513249</v>
      </c>
      <c r="AV285" t="n">
        <v>8.11429059831217</v>
      </c>
      <c r="AW285" t="n">
        <v>143.2301126451282</v>
      </c>
      <c r="AX285" t="n">
        <v>8720.705883607234</v>
      </c>
      <c r="AY285" t="n">
        <v>156444.3825997033</v>
      </c>
      <c r="AZ285" t="n">
        <v>190241.0666968627</v>
      </c>
      <c r="BA285" t="n">
        <v>44329.48816760249</v>
      </c>
      <c r="BB285" t="n">
        <v>28002.81204185443</v>
      </c>
      <c r="BC285" t="n">
        <v>72332.30020945692</v>
      </c>
      <c r="BD285" t="n">
        <v>1.047391779501611</v>
      </c>
      <c r="BE285" t="n">
        <v>1.875838733104033</v>
      </c>
      <c r="BF285" t="n">
        <v>38.69762115763606</v>
      </c>
      <c r="BG285" t="n">
        <v>4.628879278160023</v>
      </c>
      <c r="BH285" t="n">
        <v>1334.688099369809</v>
      </c>
      <c r="BI285" t="n">
        <v>1832.460004103208</v>
      </c>
      <c r="BJ285" t="n">
        <v>19666.66467766566</v>
      </c>
      <c r="BK285" t="n">
        <v>35479.22983331261</v>
      </c>
      <c r="BL285" t="n">
        <v>54565.57870892368</v>
      </c>
      <c r="BM285" t="n">
        <v>6802.964305244691</v>
      </c>
      <c r="BN285" t="n">
        <v>22240.4415142652</v>
      </c>
      <c r="BO285" t="n">
        <v>30439.75054318532</v>
      </c>
      <c r="BP285" t="n">
        <v>0.1883989407555225</v>
      </c>
      <c r="BQ285" t="n">
        <v>4.537254579255019</v>
      </c>
      <c r="BR285" t="n">
        <v>415.1209184706601</v>
      </c>
      <c r="BS285" t="n">
        <v>3609.489735523659</v>
      </c>
      <c r="BT285" t="n">
        <v>6501.742800629512</v>
      </c>
      <c r="BU285" t="n">
        <v>7048.527414617489</v>
      </c>
      <c r="BV285" t="n">
        <v>18853.5875</v>
      </c>
      <c r="BW285" t="n">
        <v>1411.70250075</v>
      </c>
      <c r="BX285" t="n">
        <v>17.1125</v>
      </c>
      <c r="BY285" t="inlineStr">
        <is>
          <t>2023-01-13 04:42:00</t>
        </is>
      </c>
      <c r="BZ285" t="inlineStr">
        <is>
          <t>2023-01-13 04:42:00</t>
        </is>
      </c>
      <c r="CA285" t="inlineStr">
        <is>
          <t>2023-01-13 04:42:00</t>
        </is>
      </c>
    </row>
    <row r="286">
      <c r="A286" t="n">
        <v>283</v>
      </c>
      <c r="B286" t="n">
        <v>200</v>
      </c>
      <c r="C286" t="n">
        <v>72</v>
      </c>
      <c r="D286" t="n">
        <v>1124.617282833027</v>
      </c>
      <c r="E286" t="n">
        <v>10.82696763743733</v>
      </c>
      <c r="F286" t="n">
        <v>151.1482658564189</v>
      </c>
      <c r="G286" t="n">
        <v>6543.396840121323</v>
      </c>
      <c r="H286" t="n">
        <v>222438.7738165366</v>
      </c>
      <c r="I286" t="n">
        <v>182147.7140264359</v>
      </c>
      <c r="J286" t="n">
        <v>454.2020736840527</v>
      </c>
      <c r="K286" t="n">
        <v>173.751328101912</v>
      </c>
      <c r="L286" t="n">
        <v>-204.0946384276384</v>
      </c>
      <c r="M286" t="n">
        <v>1.122322417746435</v>
      </c>
      <c r="N286" t="n">
        <v>38.69762115763606</v>
      </c>
      <c r="O286" t="n">
        <v>1334.688099369809</v>
      </c>
      <c r="P286" t="n">
        <v>1.875838733104033</v>
      </c>
      <c r="Q286" t="n">
        <v>4.628879278160023</v>
      </c>
      <c r="R286" t="n">
        <v>1832.460004103208</v>
      </c>
      <c r="S286" t="n">
        <v>43.9234355868882</v>
      </c>
      <c r="T286" t="n">
        <v>563.8990915107064</v>
      </c>
      <c r="U286" t="n">
        <v>25446.00720134793</v>
      </c>
      <c r="V286" t="n">
        <v>206</v>
      </c>
      <c r="W286" t="n">
        <v>378</v>
      </c>
      <c r="X286" t="n">
        <v>113</v>
      </c>
      <c r="Y286" t="n">
        <v>0</v>
      </c>
      <c r="Z286" t="n">
        <v>0.4000705790059107</v>
      </c>
      <c r="AA286" t="n">
        <v>3.044078688399696</v>
      </c>
      <c r="AB286" t="n">
        <v>415.8529991807812</v>
      </c>
      <c r="AC286" t="n">
        <v>3880.612401108177</v>
      </c>
      <c r="AD286" t="n">
        <v>3013.733785461545</v>
      </c>
      <c r="AE286" t="n">
        <v>1.287370471003387</v>
      </c>
      <c r="AF286" t="n">
        <v>16.45660295699264</v>
      </c>
      <c r="AG286" t="n">
        <v>506.2075454696017</v>
      </c>
      <c r="AH286" t="n">
        <v>28453.95033286246</v>
      </c>
      <c r="AI286" t="n">
        <v>17729.31450129037</v>
      </c>
      <c r="AJ286" t="n">
        <v>-10.4053626079516</v>
      </c>
      <c r="AK286" t="n">
        <v>72.10594304693043</v>
      </c>
      <c r="AL286" t="n">
        <v>185.6324522963904</v>
      </c>
      <c r="AM286" t="n">
        <v>-0.7535163153575981</v>
      </c>
      <c r="AN286" t="n">
        <v>34.06874187947606</v>
      </c>
      <c r="AO286" t="n">
        <v>-497.7719047333988</v>
      </c>
      <c r="AP286" t="n">
        <v>934060.6074155056</v>
      </c>
      <c r="AQ286" t="n">
        <v>0.2185374054868899</v>
      </c>
      <c r="AR286" t="n">
        <v>0.2284395500672415</v>
      </c>
      <c r="AS286" t="n">
        <v>0.1198786005293615</v>
      </c>
      <c r="AT286" t="n">
        <v>0.2381381321414836</v>
      </c>
      <c r="AU286" t="n">
        <v>0.1950063117750235</v>
      </c>
      <c r="AV286" t="n">
        <v>8.113878222510879</v>
      </c>
      <c r="AW286" t="n">
        <v>143.2188631095909</v>
      </c>
      <c r="AX286" t="n">
        <v>8718.278170557693</v>
      </c>
      <c r="AY286" t="n">
        <v>156430.3001151573</v>
      </c>
      <c r="AZ286" t="n">
        <v>190227.1059259513</v>
      </c>
      <c r="BA286" t="n">
        <v>44329.48816760249</v>
      </c>
      <c r="BB286" t="n">
        <v>28002.81204185443</v>
      </c>
      <c r="BC286" t="n">
        <v>72332.30020945692</v>
      </c>
      <c r="BD286" t="n">
        <v>1.122322417746435</v>
      </c>
      <c r="BE286" t="n">
        <v>1.875838733104033</v>
      </c>
      <c r="BF286" t="n">
        <v>38.69762115763606</v>
      </c>
      <c r="BG286" t="n">
        <v>4.628879278160023</v>
      </c>
      <c r="BH286" t="n">
        <v>1334.688099369809</v>
      </c>
      <c r="BI286" t="n">
        <v>1832.460004103208</v>
      </c>
      <c r="BJ286" t="n">
        <v>21079.37602224529</v>
      </c>
      <c r="BK286" t="n">
        <v>35479.22983331261</v>
      </c>
      <c r="BL286" t="n">
        <v>54565.57870892368</v>
      </c>
      <c r="BM286" t="n">
        <v>6802.964305244691</v>
      </c>
      <c r="BN286" t="n">
        <v>22240.4415142652</v>
      </c>
      <c r="BO286" t="n">
        <v>30439.75054318532</v>
      </c>
      <c r="BP286" t="n">
        <v>0.1909688479835706</v>
      </c>
      <c r="BQ286" t="n">
        <v>4.537254579255019</v>
      </c>
      <c r="BR286" t="n">
        <v>415.1209184706601</v>
      </c>
      <c r="BS286" t="n">
        <v>3657.941706314546</v>
      </c>
      <c r="BT286" t="n">
        <v>6501.742800629512</v>
      </c>
      <c r="BU286" t="n">
        <v>7048.527414617489</v>
      </c>
      <c r="BV286" t="n">
        <v>18853.5875</v>
      </c>
      <c r="BW286" t="n">
        <v>1411.70250075</v>
      </c>
      <c r="BX286" t="n">
        <v>17.1125</v>
      </c>
      <c r="BY286" t="inlineStr">
        <is>
          <t>2023-01-13 04:42:00</t>
        </is>
      </c>
      <c r="BZ286" t="inlineStr">
        <is>
          <t>2023-01-13 04:42:00</t>
        </is>
      </c>
      <c r="CA286" t="inlineStr">
        <is>
          <t>2023-01-13 04:42:00</t>
        </is>
      </c>
    </row>
    <row r="287">
      <c r="A287" t="n">
        <v>284</v>
      </c>
      <c r="B287" t="n">
        <v>200</v>
      </c>
      <c r="C287" t="n">
        <v>72</v>
      </c>
      <c r="D287" t="n">
        <v>1124.617282833027</v>
      </c>
      <c r="E287" t="n">
        <v>10.82696763743733</v>
      </c>
      <c r="F287" t="n">
        <v>151.1482658564189</v>
      </c>
      <c r="G287" t="n">
        <v>6543.396840121323</v>
      </c>
      <c r="H287" t="n">
        <v>222438.7738165366</v>
      </c>
      <c r="I287" t="n">
        <v>182147.7140264359</v>
      </c>
      <c r="J287" t="n">
        <v>454.2020736840527</v>
      </c>
      <c r="K287" t="n">
        <v>173.751328101912</v>
      </c>
      <c r="L287" t="n">
        <v>-204.0946384276384</v>
      </c>
      <c r="M287" t="n">
        <v>1.122322417746435</v>
      </c>
      <c r="N287" t="n">
        <v>38.69762115763606</v>
      </c>
      <c r="O287" t="n">
        <v>1334.688099369809</v>
      </c>
      <c r="P287" t="n">
        <v>1.875838733104033</v>
      </c>
      <c r="Q287" t="n">
        <v>4.628879278160023</v>
      </c>
      <c r="R287" t="n">
        <v>1832.460004103208</v>
      </c>
      <c r="S287" t="n">
        <v>43.9234355868882</v>
      </c>
      <c r="T287" t="n">
        <v>563.8990915107064</v>
      </c>
      <c r="U287" t="n">
        <v>25446.00720134793</v>
      </c>
      <c r="V287" t="n">
        <v>206</v>
      </c>
      <c r="W287" t="n">
        <v>378</v>
      </c>
      <c r="X287" t="n">
        <v>113</v>
      </c>
      <c r="Y287" t="n">
        <v>0</v>
      </c>
      <c r="Z287" t="n">
        <v>0.4000705790059107</v>
      </c>
      <c r="AA287" t="n">
        <v>3.044078688399696</v>
      </c>
      <c r="AB287" t="n">
        <v>415.8529991807812</v>
      </c>
      <c r="AC287" t="n">
        <v>3880.612401108177</v>
      </c>
      <c r="AD287" t="n">
        <v>3013.733785461545</v>
      </c>
      <c r="AE287" t="n">
        <v>1.287370471003387</v>
      </c>
      <c r="AF287" t="n">
        <v>16.45660295699264</v>
      </c>
      <c r="AG287" t="n">
        <v>506.2075454696017</v>
      </c>
      <c r="AH287" t="n">
        <v>28453.95033286246</v>
      </c>
      <c r="AI287" t="n">
        <v>17729.31450129037</v>
      </c>
      <c r="AJ287" t="n">
        <v>-10.16298152651245</v>
      </c>
      <c r="AK287" t="n">
        <v>71.7271992535774</v>
      </c>
      <c r="AL287" t="n">
        <v>189.7808833504386</v>
      </c>
      <c r="AM287" t="n">
        <v>-0.7535163153575981</v>
      </c>
      <c r="AN287" t="n">
        <v>34.06874187947606</v>
      </c>
      <c r="AO287" t="n">
        <v>-497.7719047333988</v>
      </c>
      <c r="AP287" t="n">
        <v>934061.7084874358</v>
      </c>
      <c r="AQ287" t="n">
        <v>0.218537147874999</v>
      </c>
      <c r="AR287" t="n">
        <v>0.2284392807827028</v>
      </c>
      <c r="AS287" t="n">
        <v>0.1198784592164687</v>
      </c>
      <c r="AT287" t="n">
        <v>0.238139030224244</v>
      </c>
      <c r="AU287" t="n">
        <v>0.1950060819015856</v>
      </c>
      <c r="AV287" t="n">
        <v>8.113880797520867</v>
      </c>
      <c r="AW287" t="n">
        <v>143.2189149977593</v>
      </c>
      <c r="AX287" t="n">
        <v>8718.281097276635</v>
      </c>
      <c r="AY287" t="n">
        <v>156430.2912441805</v>
      </c>
      <c r="AZ287" t="n">
        <v>190227.1717501055</v>
      </c>
      <c r="BA287" t="n">
        <v>44329.48816760249</v>
      </c>
      <c r="BB287" t="n">
        <v>28002.81204185443</v>
      </c>
      <c r="BC287" t="n">
        <v>72332.30020945692</v>
      </c>
      <c r="BD287" t="n">
        <v>1.122322417746435</v>
      </c>
      <c r="BE287" t="n">
        <v>1.875838733104033</v>
      </c>
      <c r="BF287" t="n">
        <v>38.69762115763606</v>
      </c>
      <c r="BG287" t="n">
        <v>4.628879278160023</v>
      </c>
      <c r="BH287" t="n">
        <v>1334.688099369809</v>
      </c>
      <c r="BI287" t="n">
        <v>1832.460004103208</v>
      </c>
      <c r="BJ287" t="n">
        <v>21079.37602224529</v>
      </c>
      <c r="BK287" t="n">
        <v>35479.22983331261</v>
      </c>
      <c r="BL287" t="n">
        <v>54565.57870892368</v>
      </c>
      <c r="BM287" t="n">
        <v>6802.964305244691</v>
      </c>
      <c r="BN287" t="n">
        <v>22240.4415142652</v>
      </c>
      <c r="BO287" t="n">
        <v>30439.75054318532</v>
      </c>
      <c r="BP287" t="n">
        <v>0.1909688479835706</v>
      </c>
      <c r="BQ287" t="n">
        <v>4.537254579255019</v>
      </c>
      <c r="BR287" t="n">
        <v>415.1209184706601</v>
      </c>
      <c r="BS287" t="n">
        <v>3657.941706314546</v>
      </c>
      <c r="BT287" t="n">
        <v>6501.742800629512</v>
      </c>
      <c r="BU287" t="n">
        <v>7048.527414617489</v>
      </c>
      <c r="BV287" t="n">
        <v>18854.07</v>
      </c>
      <c r="BW287" t="n">
        <v>1411.71917632</v>
      </c>
      <c r="BX287" t="n">
        <v>17.125001</v>
      </c>
      <c r="BY287" t="inlineStr">
        <is>
          <t>2023-01-13 04:44:00</t>
        </is>
      </c>
      <c r="BZ287" t="inlineStr">
        <is>
          <t>2023-01-13 04:44:00</t>
        </is>
      </c>
      <c r="CA287" t="inlineStr">
        <is>
          <t>2023-01-13 04:44:00</t>
        </is>
      </c>
    </row>
    <row r="288">
      <c r="A288" t="n">
        <v>285</v>
      </c>
      <c r="B288" t="n">
        <v>200</v>
      </c>
      <c r="C288" t="n">
        <v>72</v>
      </c>
      <c r="D288" t="n">
        <v>1124.617282833027</v>
      </c>
      <c r="E288" t="n">
        <v>10.82696763743733</v>
      </c>
      <c r="F288" t="n">
        <v>151.1638394722896</v>
      </c>
      <c r="G288" t="n">
        <v>6543.396840121323</v>
      </c>
      <c r="H288" t="n">
        <v>222438.7738165366</v>
      </c>
      <c r="I288" t="n">
        <v>182147.7140264359</v>
      </c>
      <c r="J288" t="n">
        <v>430.2700197594289</v>
      </c>
      <c r="K288" t="n">
        <v>173.751328101912</v>
      </c>
      <c r="L288" t="n">
        <v>-204.0946384276384</v>
      </c>
      <c r="M288" t="n">
        <v>1.132199769166314</v>
      </c>
      <c r="N288" t="n">
        <v>21.72453326783024</v>
      </c>
      <c r="O288" t="n">
        <v>1334.688099369809</v>
      </c>
      <c r="P288" t="n">
        <v>1.875838733104033</v>
      </c>
      <c r="Q288" t="n">
        <v>4.628879278160023</v>
      </c>
      <c r="R288" t="n">
        <v>1832.460004103208</v>
      </c>
      <c r="S288" t="n">
        <v>43.93331293830808</v>
      </c>
      <c r="T288" t="n">
        <v>580.8721794005122</v>
      </c>
      <c r="U288" t="n">
        <v>25446.00720134793</v>
      </c>
      <c r="V288" t="n">
        <v>207.3333333333333</v>
      </c>
      <c r="W288" t="n">
        <v>378</v>
      </c>
      <c r="X288" t="n">
        <v>113</v>
      </c>
      <c r="Y288" t="n">
        <v>0</v>
      </c>
      <c r="Z288" t="n">
        <v>0.4000715841229427</v>
      </c>
      <c r="AA288" t="n">
        <v>3.217204506414495</v>
      </c>
      <c r="AB288" t="n">
        <v>415.8529991807812</v>
      </c>
      <c r="AC288" t="n">
        <v>3880.612401108177</v>
      </c>
      <c r="AD288" t="n">
        <v>3013.733785461545</v>
      </c>
      <c r="AE288" t="n">
        <v>1.287370835100395</v>
      </c>
      <c r="AF288" t="n">
        <v>16.51931664141743</v>
      </c>
      <c r="AG288" t="n">
        <v>506.2075454696017</v>
      </c>
      <c r="AH288" t="n">
        <v>28453.95033286246</v>
      </c>
      <c r="AI288" t="n">
        <v>17729.31450129037</v>
      </c>
      <c r="AJ288" t="n">
        <v>-8.901469628551494</v>
      </c>
      <c r="AK288" t="n">
        <v>43.49881657919909</v>
      </c>
      <c r="AL288" t="n">
        <v>197.4795895530137</v>
      </c>
      <c r="AM288" t="n">
        <v>-0.7436389639377193</v>
      </c>
      <c r="AN288" t="n">
        <v>17.09565398967025</v>
      </c>
      <c r="AO288" t="n">
        <v>-497.7719047333988</v>
      </c>
      <c r="AP288" t="n">
        <v>934150.46232906</v>
      </c>
      <c r="AQ288" t="n">
        <v>0.2185219768719349</v>
      </c>
      <c r="AR288" t="n">
        <v>0.2284202748720111</v>
      </c>
      <c r="AS288" t="n">
        <v>0.1199546346646267</v>
      </c>
      <c r="AT288" t="n">
        <v>0.2381155592607277</v>
      </c>
      <c r="AU288" t="n">
        <v>0.1949875543306998</v>
      </c>
      <c r="AV288" t="n">
        <v>8.113705101786138</v>
      </c>
      <c r="AW288" t="n">
        <v>143.2144242519186</v>
      </c>
      <c r="AX288" t="n">
        <v>8717.399569001465</v>
      </c>
      <c r="AY288" t="n">
        <v>156425.657094478</v>
      </c>
      <c r="AZ288" t="n">
        <v>190222.681078802</v>
      </c>
      <c r="BA288" t="n">
        <v>44329.48816760249</v>
      </c>
      <c r="BB288" t="n">
        <v>28002.81204185443</v>
      </c>
      <c r="BC288" t="n">
        <v>72332.30020945692</v>
      </c>
      <c r="BD288" t="n">
        <v>1.132199769166314</v>
      </c>
      <c r="BE288" t="n">
        <v>1.875838733104033</v>
      </c>
      <c r="BF288" t="n">
        <v>21.72453326783024</v>
      </c>
      <c r="BG288" t="n">
        <v>4.628879278160023</v>
      </c>
      <c r="BH288" t="n">
        <v>1334.688099369809</v>
      </c>
      <c r="BI288" t="n">
        <v>1832.460004103208</v>
      </c>
      <c r="BJ288" t="n">
        <v>21265.62671891801</v>
      </c>
      <c r="BK288" t="n">
        <v>35479.22983331261</v>
      </c>
      <c r="BL288" t="n">
        <v>30601.27591730683</v>
      </c>
      <c r="BM288" t="n">
        <v>6802.964305244691</v>
      </c>
      <c r="BN288" t="n">
        <v>22240.4415142652</v>
      </c>
      <c r="BO288" t="n">
        <v>30439.75054318532</v>
      </c>
      <c r="BP288" t="n">
        <v>0.239433979911772</v>
      </c>
      <c r="BQ288" t="n">
        <v>3.158768283648712</v>
      </c>
      <c r="BR288" t="n">
        <v>415.1209184706601</v>
      </c>
      <c r="BS288" t="n">
        <v>4571.816712097569</v>
      </c>
      <c r="BT288" t="n">
        <v>4555.457999862967</v>
      </c>
      <c r="BU288" t="n">
        <v>7048.527414617489</v>
      </c>
      <c r="BV288" t="n">
        <v>18856.34</v>
      </c>
      <c r="BW288" t="n">
        <v>1411.9</v>
      </c>
      <c r="BX288" t="n">
        <v>17.14195</v>
      </c>
      <c r="BY288" t="inlineStr">
        <is>
          <t>2023-01-13 04:45:00</t>
        </is>
      </c>
      <c r="BZ288" t="inlineStr">
        <is>
          <t>2023-01-13 04:45:00</t>
        </is>
      </c>
      <c r="CA288" t="inlineStr">
        <is>
          <t>2023-01-13 04:45:00</t>
        </is>
      </c>
    </row>
    <row r="289">
      <c r="A289" t="n">
        <v>286</v>
      </c>
      <c r="B289" t="n">
        <v>200</v>
      </c>
      <c r="C289" t="n">
        <v>72</v>
      </c>
      <c r="D289" t="n">
        <v>1124.905618735272</v>
      </c>
      <c r="E289" t="n">
        <v>10.82696763743733</v>
      </c>
      <c r="F289" t="n">
        <v>151.3008947398133</v>
      </c>
      <c r="G289" t="n">
        <v>6543.396840121323</v>
      </c>
      <c r="H289" t="n">
        <v>222496.4260504773</v>
      </c>
      <c r="I289" t="n">
        <v>182147.7140264359</v>
      </c>
      <c r="J289" t="n">
        <v>418.303992797117</v>
      </c>
      <c r="K289" t="n">
        <v>173.751328101912</v>
      </c>
      <c r="L289" t="n">
        <v>-204.0946384276384</v>
      </c>
      <c r="M289" t="n">
        <v>1.137138444876253</v>
      </c>
      <c r="N289" t="n">
        <v>13.23798932292733</v>
      </c>
      <c r="O289" t="n">
        <v>1334.688099369809</v>
      </c>
      <c r="P289" t="n">
        <v>1.875838733104033</v>
      </c>
      <c r="Q289" t="n">
        <v>4.628879278160023</v>
      </c>
      <c r="R289" t="n">
        <v>1964.2221219069</v>
      </c>
      <c r="S289" t="n">
        <v>43.93825161401802</v>
      </c>
      <c r="T289" t="n">
        <v>589.3995625309348</v>
      </c>
      <c r="U289" t="n">
        <v>25577.76931915162</v>
      </c>
      <c r="V289" t="n">
        <v>208</v>
      </c>
      <c r="W289" t="n">
        <v>378.6666666666667</v>
      </c>
      <c r="X289" t="n">
        <v>113.6666666666667</v>
      </c>
      <c r="Y289" t="n">
        <v>0</v>
      </c>
      <c r="Z289" t="n">
        <v>0.4000720866814587</v>
      </c>
      <c r="AA289" t="n">
        <v>3.304891985603194</v>
      </c>
      <c r="AB289" t="n">
        <v>415.8529991807812</v>
      </c>
      <c r="AC289" t="n">
        <v>3882.09330644749</v>
      </c>
      <c r="AD289" t="n">
        <v>3013.733785461545</v>
      </c>
      <c r="AE289" t="n">
        <v>1.287371017148899</v>
      </c>
      <c r="AF289" t="n">
        <v>16.55151746620654</v>
      </c>
      <c r="AG289" t="n">
        <v>506.2075454696017</v>
      </c>
      <c r="AH289" t="n">
        <v>28454.48675741649</v>
      </c>
      <c r="AI289" t="n">
        <v>17729.31450129037</v>
      </c>
      <c r="AJ289" t="n">
        <v>-9.835678740134462</v>
      </c>
      <c r="AK289" t="n">
        <v>30.97555988064271</v>
      </c>
      <c r="AL289" t="n">
        <v>183.0274426764728</v>
      </c>
      <c r="AM289" t="n">
        <v>-0.73870028822778</v>
      </c>
      <c r="AN289" t="n">
        <v>8.609110044767339</v>
      </c>
      <c r="AO289" t="n">
        <v>-629.5340225370906</v>
      </c>
      <c r="AP289" t="n">
        <v>934349.0133630774</v>
      </c>
      <c r="AQ289" t="n">
        <v>0.2185018446219325</v>
      </c>
      <c r="AR289" t="n">
        <v>0.2284362867541335</v>
      </c>
      <c r="AS289" t="n">
        <v>0.1200478406455287</v>
      </c>
      <c r="AT289" t="n">
        <v>0.2380679088929716</v>
      </c>
      <c r="AU289" t="n">
        <v>0.1949461190854336</v>
      </c>
      <c r="AV289" t="n">
        <v>8.112889847025016</v>
      </c>
      <c r="AW289" t="n">
        <v>143.4414231616063</v>
      </c>
      <c r="AX289" t="n">
        <v>8715.298210445828</v>
      </c>
      <c r="AY289" t="n">
        <v>156404.7506263196</v>
      </c>
      <c r="AZ289" t="n">
        <v>190199.2002434452</v>
      </c>
      <c r="BA289" t="n">
        <v>46581.29287739113</v>
      </c>
      <c r="BB289" t="n">
        <v>28002.81204185443</v>
      </c>
      <c r="BC289" t="n">
        <v>74584.10491924555</v>
      </c>
      <c r="BD289" t="n">
        <v>1.137138444876253</v>
      </c>
      <c r="BE289" t="n">
        <v>1.875838733104033</v>
      </c>
      <c r="BF289" t="n">
        <v>13.23798932292733</v>
      </c>
      <c r="BG289" t="n">
        <v>4.628879278160023</v>
      </c>
      <c r="BH289" t="n">
        <v>1334.688099369809</v>
      </c>
      <c r="BI289" t="n">
        <v>1964.2221219069</v>
      </c>
      <c r="BJ289" t="n">
        <v>21358.75206725437</v>
      </c>
      <c r="BK289" t="n">
        <v>35479.22983331261</v>
      </c>
      <c r="BL289" t="n">
        <v>18619.12452149842</v>
      </c>
      <c r="BM289" t="n">
        <v>6802.964305244691</v>
      </c>
      <c r="BN289" t="n">
        <v>22240.4415142652</v>
      </c>
      <c r="BO289" t="n">
        <v>32691.55525297395</v>
      </c>
      <c r="BP289" t="n">
        <v>0.2636665458758727</v>
      </c>
      <c r="BQ289" t="n">
        <v>2.469525135845559</v>
      </c>
      <c r="BR289" t="n">
        <v>415.1209184706601</v>
      </c>
      <c r="BS289" t="n">
        <v>5028.75421498908</v>
      </c>
      <c r="BT289" t="n">
        <v>3582.315599479696</v>
      </c>
      <c r="BU289" t="n">
        <v>7048.527414617489</v>
      </c>
      <c r="BV289" t="n">
        <v>18853.28523649</v>
      </c>
      <c r="BW289" t="n">
        <v>1411.63930255</v>
      </c>
      <c r="BX289" t="n">
        <v>17.08992499</v>
      </c>
      <c r="BY289" t="inlineStr">
        <is>
          <t>2023-01-13 04:46:00</t>
        </is>
      </c>
      <c r="BZ289" t="inlineStr">
        <is>
          <t>2023-01-13 04:46:00</t>
        </is>
      </c>
      <c r="CA289" t="inlineStr">
        <is>
          <t>2023-01-13 04:46:00</t>
        </is>
      </c>
    </row>
    <row r="290">
      <c r="A290" t="n">
        <v>287</v>
      </c>
      <c r="B290" t="n">
        <v>200</v>
      </c>
      <c r="C290" t="n">
        <v>72</v>
      </c>
      <c r="D290" t="n">
        <v>1124.941345135504</v>
      </c>
      <c r="E290" t="n">
        <v>10.82696763743733</v>
      </c>
      <c r="F290" t="n">
        <v>150.854727034914</v>
      </c>
      <c r="G290" t="n">
        <v>6543.396840121323</v>
      </c>
      <c r="H290" t="n">
        <v>222528.1063554675</v>
      </c>
      <c r="I290" t="n">
        <v>182794.5581067945</v>
      </c>
      <c r="J290" t="n">
        <v>397.3586970457561</v>
      </c>
      <c r="K290" t="n">
        <v>173.751328101912</v>
      </c>
      <c r="L290" t="n">
        <v>-204.0946384276384</v>
      </c>
      <c r="M290" t="n">
        <v>1.137138444876253</v>
      </c>
      <c r="N290" t="n">
        <v>7.418380400914876</v>
      </c>
      <c r="O290" t="n">
        <v>1334.688099369809</v>
      </c>
      <c r="P290" t="n">
        <v>1.875838733104033</v>
      </c>
      <c r="Q290" t="n">
        <v>4.628879278160023</v>
      </c>
      <c r="R290" t="n">
        <v>2030.103180808745</v>
      </c>
      <c r="S290" t="n">
        <v>43.93825161401802</v>
      </c>
      <c r="T290" t="n">
        <v>595.6977603925319</v>
      </c>
      <c r="U290" t="n">
        <v>25643.65037805347</v>
      </c>
      <c r="V290" t="n">
        <v>208.6666666666667</v>
      </c>
      <c r="W290" t="n">
        <v>379</v>
      </c>
      <c r="X290" t="n">
        <v>114.6666666666667</v>
      </c>
      <c r="Y290" t="n">
        <v>0</v>
      </c>
      <c r="Z290" t="n">
        <v>0.4000720866814587</v>
      </c>
      <c r="AA290" t="n">
        <v>3.365609103577773</v>
      </c>
      <c r="AB290" t="n">
        <v>415.8529991807812</v>
      </c>
      <c r="AC290" t="n">
        <v>3882.901303705554</v>
      </c>
      <c r="AD290" t="n">
        <v>3013.734381977379</v>
      </c>
      <c r="AE290" t="n">
        <v>1.287371017148899</v>
      </c>
      <c r="AF290" t="n">
        <v>16.57355979539805</v>
      </c>
      <c r="AG290" t="n">
        <v>506.2075454696017</v>
      </c>
      <c r="AH290" t="n">
        <v>28454.82251428191</v>
      </c>
      <c r="AI290" t="n">
        <v>17729.3147173636</v>
      </c>
      <c r="AJ290" t="n">
        <v>-11.02381326877695</v>
      </c>
      <c r="AK290" t="n">
        <v>9.856080511179998</v>
      </c>
      <c r="AL290" t="n">
        <v>172.1119670519234</v>
      </c>
      <c r="AM290" t="n">
        <v>-0.73870028822778</v>
      </c>
      <c r="AN290" t="n">
        <v>2.789501122754885</v>
      </c>
      <c r="AO290" t="n">
        <v>-695.4150814389365</v>
      </c>
      <c r="AP290" t="n">
        <v>934171.2483058047</v>
      </c>
      <c r="AQ290" t="n">
        <v>0.2185080192577619</v>
      </c>
      <c r="AR290" t="n">
        <v>0.2286023845608541</v>
      </c>
      <c r="AS290" t="n">
        <v>0.119706275889225</v>
      </c>
      <c r="AT290" t="n">
        <v>0.2382001045736538</v>
      </c>
      <c r="AU290" t="n">
        <v>0.194983215718505</v>
      </c>
      <c r="AV290" t="n">
        <v>8.113574248587323</v>
      </c>
      <c r="AW290" t="n">
        <v>143.4829031658221</v>
      </c>
      <c r="AX290" t="n">
        <v>8718.865382870834</v>
      </c>
      <c r="AY290" t="n">
        <v>156426.5986909712</v>
      </c>
      <c r="AZ290" t="n">
        <v>190215.2848718059</v>
      </c>
      <c r="BA290" t="n">
        <v>47707.19523228544</v>
      </c>
      <c r="BB290" t="n">
        <v>28002.81204185443</v>
      </c>
      <c r="BC290" t="n">
        <v>75710.00727413988</v>
      </c>
      <c r="BD290" t="n">
        <v>1.137138444876253</v>
      </c>
      <c r="BE290" t="n">
        <v>1.875838733104033</v>
      </c>
      <c r="BF290" t="n">
        <v>7.418380400914876</v>
      </c>
      <c r="BG290" t="n">
        <v>4.628879278160023</v>
      </c>
      <c r="BH290" t="n">
        <v>1334.688099369809</v>
      </c>
      <c r="BI290" t="n">
        <v>2030.103180808745</v>
      </c>
      <c r="BJ290" t="n">
        <v>21358.75206725437</v>
      </c>
      <c r="BK290" t="n">
        <v>35479.22983331261</v>
      </c>
      <c r="BL290" t="n">
        <v>10403.00064545943</v>
      </c>
      <c r="BM290" t="n">
        <v>6802.964305244691</v>
      </c>
      <c r="BN290" t="n">
        <v>22240.4415142652</v>
      </c>
      <c r="BO290" t="n">
        <v>33817.45760786827</v>
      </c>
      <c r="BP290" t="n">
        <v>0.2636665458758727</v>
      </c>
      <c r="BQ290" t="n">
        <v>1.74144087923989</v>
      </c>
      <c r="BR290" t="n">
        <v>415.1209184706601</v>
      </c>
      <c r="BS290" t="n">
        <v>5028.75421498908</v>
      </c>
      <c r="BT290" t="n">
        <v>2554.406246011093</v>
      </c>
      <c r="BU290" t="n">
        <v>7048.527414617489</v>
      </c>
      <c r="BV290" t="n">
        <v>18852.4</v>
      </c>
      <c r="BW290" t="n">
        <v>1411.79999999</v>
      </c>
      <c r="BX290" t="n">
        <v>17.08499999</v>
      </c>
      <c r="BY290" t="inlineStr">
        <is>
          <t>2023-01-13 04:47:00</t>
        </is>
      </c>
      <c r="BZ290" t="inlineStr">
        <is>
          <t>2023-01-13 04:47:00</t>
        </is>
      </c>
      <c r="CA290" t="inlineStr">
        <is>
          <t>2023-01-13 04:47:00</t>
        </is>
      </c>
    </row>
    <row r="291">
      <c r="A291" t="n">
        <v>288</v>
      </c>
      <c r="B291" t="n">
        <v>200</v>
      </c>
      <c r="C291" t="n">
        <v>72</v>
      </c>
      <c r="D291" t="n">
        <v>1124.991289482751</v>
      </c>
      <c r="E291" t="n">
        <v>10.82355638280819</v>
      </c>
      <c r="F291" t="n">
        <v>150.6616239211159</v>
      </c>
      <c r="G291" t="n">
        <v>6441.851808308563</v>
      </c>
      <c r="H291" t="n">
        <v>222600.6993787802</v>
      </c>
      <c r="I291" t="n">
        <v>184849.1760598683</v>
      </c>
      <c r="J291" t="n">
        <v>386.8860491700757</v>
      </c>
      <c r="K291" t="n">
        <v>173.751328101912</v>
      </c>
      <c r="L291" t="n">
        <v>-204.0946384276384</v>
      </c>
      <c r="M291" t="n">
        <v>1.137138444876253</v>
      </c>
      <c r="N291" t="n">
        <v>4.508575939908649</v>
      </c>
      <c r="O291" t="n">
        <v>1334.688099369809</v>
      </c>
      <c r="P291" t="n">
        <v>1.875838733104033</v>
      </c>
      <c r="Q291" t="n">
        <v>4.628879278160023</v>
      </c>
      <c r="R291" t="n">
        <v>2030.103180808745</v>
      </c>
      <c r="S291" t="n">
        <v>43.94210242066004</v>
      </c>
      <c r="T291" t="n">
        <v>598.8366495269506</v>
      </c>
      <c r="U291" t="n">
        <v>25745.19568007766</v>
      </c>
      <c r="V291" t="n">
        <v>209</v>
      </c>
      <c r="W291" t="n">
        <v>379</v>
      </c>
      <c r="X291" t="n">
        <v>116.3333333333333</v>
      </c>
      <c r="Y291" t="n">
        <v>0</v>
      </c>
      <c r="Z291" t="n">
        <v>0.4005116386943318</v>
      </c>
      <c r="AA291" t="n">
        <v>3.395933326577231</v>
      </c>
      <c r="AB291" t="n">
        <v>415.8532693922149</v>
      </c>
      <c r="AC291" t="n">
        <v>3882.901893343326</v>
      </c>
      <c r="AD291" t="n">
        <v>3013.735829407215</v>
      </c>
      <c r="AE291" t="n">
        <v>1.287530232867548</v>
      </c>
      <c r="AF291" t="n">
        <v>16.58461677090711</v>
      </c>
      <c r="AG291" t="n">
        <v>506.2076433463179</v>
      </c>
      <c r="AH291" t="n">
        <v>28454.8227278621</v>
      </c>
      <c r="AI291" t="n">
        <v>17729.31524165637</v>
      </c>
      <c r="AJ291" t="n">
        <v>-11.82289897895328</v>
      </c>
      <c r="AK291" t="n">
        <v>-1.077721346124989</v>
      </c>
      <c r="AL291" t="n">
        <v>154.047113848178</v>
      </c>
      <c r="AM291" t="n">
        <v>-0.73870028822778</v>
      </c>
      <c r="AN291" t="n">
        <v>-0.1203033382513414</v>
      </c>
      <c r="AO291" t="n">
        <v>-695.4150814389365</v>
      </c>
      <c r="AP291" t="n">
        <v>934218.1383352112</v>
      </c>
      <c r="AQ291" t="n">
        <v>0.2184867926582521</v>
      </c>
      <c r="AR291" t="n">
        <v>0.2276369888039073</v>
      </c>
      <c r="AS291" t="n">
        <v>0.1196657722223817</v>
      </c>
      <c r="AT291" t="n">
        <v>0.2381984308847883</v>
      </c>
      <c r="AU291" t="n">
        <v>0.1960120154306706</v>
      </c>
      <c r="AV291" t="n">
        <v>8.113767806954806</v>
      </c>
      <c r="AW291" t="n">
        <v>143.5269406287323</v>
      </c>
      <c r="AX291" t="n">
        <v>8719.278881728078</v>
      </c>
      <c r="AY291" t="n">
        <v>156429.7253509827</v>
      </c>
      <c r="AZ291" t="n">
        <v>190218.8150617225</v>
      </c>
      <c r="BA291" t="n">
        <v>47707.19523228544</v>
      </c>
      <c r="BB291" t="n">
        <v>28002.81204185443</v>
      </c>
      <c r="BC291" t="n">
        <v>75710.00727413988</v>
      </c>
      <c r="BD291" t="n">
        <v>1.137138444876253</v>
      </c>
      <c r="BE291" t="n">
        <v>1.875838733104033</v>
      </c>
      <c r="BF291" t="n">
        <v>4.508575939908649</v>
      </c>
      <c r="BG291" t="n">
        <v>4.628879278160023</v>
      </c>
      <c r="BH291" t="n">
        <v>1334.688099369809</v>
      </c>
      <c r="BI291" t="n">
        <v>2030.103180808745</v>
      </c>
      <c r="BJ291" t="n">
        <v>21358.75206725437</v>
      </c>
      <c r="BK291" t="n">
        <v>35479.22983331261</v>
      </c>
      <c r="BL291" t="n">
        <v>6294.938707439935</v>
      </c>
      <c r="BM291" t="n">
        <v>6802.964305244691</v>
      </c>
      <c r="BN291" t="n">
        <v>22240.4415142652</v>
      </c>
      <c r="BO291" t="n">
        <v>33817.45760786827</v>
      </c>
      <c r="BP291" t="n">
        <v>0.2636665458758727</v>
      </c>
      <c r="BQ291" t="n">
        <v>1.377398750937056</v>
      </c>
      <c r="BR291" t="n">
        <v>415.1209184706601</v>
      </c>
      <c r="BS291" t="n">
        <v>5028.75421498908</v>
      </c>
      <c r="BT291" t="n">
        <v>2040.451569276792</v>
      </c>
      <c r="BU291" t="n">
        <v>7048.527414617489</v>
      </c>
      <c r="BV291" t="n">
        <v>18851.22</v>
      </c>
      <c r="BW291" t="n">
        <v>1411.79999999</v>
      </c>
      <c r="BX291" t="n">
        <v>17.04849687</v>
      </c>
      <c r="BY291" t="inlineStr">
        <is>
          <t>2023-01-13 04:48:00</t>
        </is>
      </c>
      <c r="BZ291" t="inlineStr">
        <is>
          <t>2023-01-13 04:47:00</t>
        </is>
      </c>
      <c r="CA291" t="inlineStr">
        <is>
          <t>2023-01-13 04:48:00</t>
        </is>
      </c>
    </row>
    <row r="292">
      <c r="A292" t="n">
        <v>289</v>
      </c>
      <c r="B292" t="n">
        <v>200</v>
      </c>
      <c r="C292" t="n">
        <v>72</v>
      </c>
      <c r="D292" t="n">
        <v>1128.880132355061</v>
      </c>
      <c r="E292" t="n">
        <v>10.82187307309004</v>
      </c>
      <c r="F292" t="n">
        <v>150.6665869055973</v>
      </c>
      <c r="G292" t="n">
        <v>6580.026594178992</v>
      </c>
      <c r="H292" t="n">
        <v>222740.1420163646</v>
      </c>
      <c r="I292" t="n">
        <v>185611.6311533249</v>
      </c>
      <c r="J292" t="n">
        <v>386.8860491700757</v>
      </c>
      <c r="K292" t="n">
        <v>173.751328101912</v>
      </c>
      <c r="L292" t="n">
        <v>-204.0946384276384</v>
      </c>
      <c r="M292" t="n">
        <v>1.137138444876253</v>
      </c>
      <c r="N292" t="n">
        <v>4.508575939908649</v>
      </c>
      <c r="O292" t="n">
        <v>1334.688099369809</v>
      </c>
      <c r="P292" t="n">
        <v>1.875838733104033</v>
      </c>
      <c r="Q292" t="n">
        <v>4.628879278160023</v>
      </c>
      <c r="R292" t="n">
        <v>2030.103180808745</v>
      </c>
      <c r="S292" t="n">
        <v>43.94402782398104</v>
      </c>
      <c r="T292" t="n">
        <v>598.8366495269506</v>
      </c>
      <c r="U292" t="n">
        <v>25795.96833108975</v>
      </c>
      <c r="V292" t="n">
        <v>209</v>
      </c>
      <c r="W292" t="n">
        <v>379</v>
      </c>
      <c r="X292" t="n">
        <v>117.6666666666667</v>
      </c>
      <c r="Y292" t="n">
        <v>0</v>
      </c>
      <c r="Z292" t="n">
        <v>0.400731497785656</v>
      </c>
      <c r="AA292" t="n">
        <v>3.395952148049497</v>
      </c>
      <c r="AB292" t="n">
        <v>421.4517209792877</v>
      </c>
      <c r="AC292" t="n">
        <v>3882.902523253446</v>
      </c>
      <c r="AD292" t="n">
        <v>3013.736846075505</v>
      </c>
      <c r="AE292" t="n">
        <v>1.28760992381176</v>
      </c>
      <c r="AF292" t="n">
        <v>16.58463559237938</v>
      </c>
      <c r="AG292" t="n">
        <v>511.8060087660318</v>
      </c>
      <c r="AH292" t="n">
        <v>28454.82295595802</v>
      </c>
      <c r="AI292" t="n">
        <v>17729.31560982194</v>
      </c>
      <c r="AJ292" t="n">
        <v>-11.65546024695491</v>
      </c>
      <c r="AK292" t="n">
        <v>-1.133862903173606</v>
      </c>
      <c r="AL292" t="n">
        <v>152.6606323476085</v>
      </c>
      <c r="AM292" t="n">
        <v>-0.73870028822778</v>
      </c>
      <c r="AN292" t="n">
        <v>-0.1203033382513414</v>
      </c>
      <c r="AO292" t="n">
        <v>-695.4150814389365</v>
      </c>
      <c r="AP292" t="n">
        <v>934019.1417609556</v>
      </c>
      <c r="AQ292" t="n">
        <v>0.2184163902833457</v>
      </c>
      <c r="AR292" t="n">
        <v>0.2277298945386736</v>
      </c>
      <c r="AS292" t="n">
        <v>0.1166553129810762</v>
      </c>
      <c r="AT292" t="n">
        <v>0.2383643893669557</v>
      </c>
      <c r="AU292" t="n">
        <v>0.1988340128299488</v>
      </c>
      <c r="AV292" t="n">
        <v>8.093356975373361</v>
      </c>
      <c r="AW292" t="n">
        <v>143.1623445969149</v>
      </c>
      <c r="AX292" t="n">
        <v>9112.483422264208</v>
      </c>
      <c r="AY292" t="n">
        <v>155984.4386950661</v>
      </c>
      <c r="AZ292" t="n">
        <v>189679.584290186</v>
      </c>
      <c r="BA292" t="n">
        <v>47707.19523228544</v>
      </c>
      <c r="BB292" t="n">
        <v>28002.81204185443</v>
      </c>
      <c r="BC292" t="n">
        <v>75710.00727413988</v>
      </c>
      <c r="BD292" t="n">
        <v>1.137138444876253</v>
      </c>
      <c r="BE292" t="n">
        <v>1.875838733104033</v>
      </c>
      <c r="BF292" t="n">
        <v>4.508575939908649</v>
      </c>
      <c r="BG292" t="n">
        <v>4.628879278160023</v>
      </c>
      <c r="BH292" t="n">
        <v>1334.688099369809</v>
      </c>
      <c r="BI292" t="n">
        <v>2030.103180808745</v>
      </c>
      <c r="BJ292" t="n">
        <v>21358.75206725437</v>
      </c>
      <c r="BK292" t="n">
        <v>35479.22983331261</v>
      </c>
      <c r="BL292" t="n">
        <v>6294.938707439935</v>
      </c>
      <c r="BM292" t="n">
        <v>6802.964305244691</v>
      </c>
      <c r="BN292" t="n">
        <v>22240.4415142652</v>
      </c>
      <c r="BO292" t="n">
        <v>33817.45760786827</v>
      </c>
      <c r="BP292" t="n">
        <v>0.2636665458758727</v>
      </c>
      <c r="BQ292" t="n">
        <v>1.377398750937056</v>
      </c>
      <c r="BR292" t="n">
        <v>415.1209184706601</v>
      </c>
      <c r="BS292" t="n">
        <v>5028.75421498908</v>
      </c>
      <c r="BT292" t="n">
        <v>2040.451569276792</v>
      </c>
      <c r="BU292" t="n">
        <v>7048.527414617489</v>
      </c>
      <c r="BV292" t="n">
        <v>18852.15</v>
      </c>
      <c r="BW292" t="n">
        <v>1411.1</v>
      </c>
      <c r="BX292" t="n">
        <v>17.06375781</v>
      </c>
      <c r="BY292" t="inlineStr">
        <is>
          <t>2023-01-13 04:49:00</t>
        </is>
      </c>
      <c r="BZ292" t="inlineStr">
        <is>
          <t>2023-01-13 04:49:00</t>
        </is>
      </c>
      <c r="CA292" t="inlineStr">
        <is>
          <t>2023-01-13 04:49:00</t>
        </is>
      </c>
    </row>
    <row r="293">
      <c r="A293" t="n">
        <v>290</v>
      </c>
      <c r="B293" t="n">
        <v>200</v>
      </c>
      <c r="C293" t="n">
        <v>72</v>
      </c>
      <c r="D293" t="n">
        <v>1128.883572260311</v>
      </c>
      <c r="E293" t="n">
        <v>10.82187307309004</v>
      </c>
      <c r="F293" t="n">
        <v>150.6686108518313</v>
      </c>
      <c r="G293" t="n">
        <v>6580.026594178992</v>
      </c>
      <c r="H293" t="n">
        <v>222791.7150793286</v>
      </c>
      <c r="I293" t="n">
        <v>185560.0597218296</v>
      </c>
      <c r="J293" t="n">
        <v>386.8860491700757</v>
      </c>
      <c r="K293" t="n">
        <v>173.751328101912</v>
      </c>
      <c r="L293" t="n">
        <v>-204.0946384276384</v>
      </c>
      <c r="M293" t="n">
        <v>1.137138444876253</v>
      </c>
      <c r="N293" t="n">
        <v>4.508575939908649</v>
      </c>
      <c r="O293" t="n">
        <v>1334.688099369809</v>
      </c>
      <c r="P293" t="n">
        <v>1.875838733104033</v>
      </c>
      <c r="Q293" t="n">
        <v>4.628879278160023</v>
      </c>
      <c r="R293" t="n">
        <v>2030.103180808745</v>
      </c>
      <c r="S293" t="n">
        <v>43.94402782398104</v>
      </c>
      <c r="T293" t="n">
        <v>598.8366495269506</v>
      </c>
      <c r="U293" t="n">
        <v>25795.96833108975</v>
      </c>
      <c r="V293" t="n">
        <v>209</v>
      </c>
      <c r="W293" t="n">
        <v>379</v>
      </c>
      <c r="X293" t="n">
        <v>118</v>
      </c>
      <c r="Y293" t="n">
        <v>0</v>
      </c>
      <c r="Z293" t="n">
        <v>0.400731497785656</v>
      </c>
      <c r="AA293" t="n">
        <v>3.395959725699903</v>
      </c>
      <c r="AB293" t="n">
        <v>421.4517209792877</v>
      </c>
      <c r="AC293" t="n">
        <v>3882.902690799064</v>
      </c>
      <c r="AD293" t="n">
        <v>3013.73706711667</v>
      </c>
      <c r="AE293" t="n">
        <v>1.28760992381176</v>
      </c>
      <c r="AF293" t="n">
        <v>16.58464317002978</v>
      </c>
      <c r="AG293" t="n">
        <v>511.8060087660318</v>
      </c>
      <c r="AH293" t="n">
        <v>28454.82301661094</v>
      </c>
      <c r="AI293" t="n">
        <v>17729.3156898407</v>
      </c>
      <c r="AJ293" t="n">
        <v>-10.79979907975809</v>
      </c>
      <c r="AK293" t="n">
        <v>-1.14589323659773</v>
      </c>
      <c r="AL293" t="n">
        <v>160.9261691059726</v>
      </c>
      <c r="AM293" t="n">
        <v>-0.73870028822778</v>
      </c>
      <c r="AN293" t="n">
        <v>-0.1203033382513414</v>
      </c>
      <c r="AO293" t="n">
        <v>-695.4150814389365</v>
      </c>
      <c r="AP293" t="n">
        <v>937255.7479800931</v>
      </c>
      <c r="AQ293" t="n">
        <v>0.2176733243776145</v>
      </c>
      <c r="AR293" t="n">
        <v>0.2268384282952447</v>
      </c>
      <c r="AS293" t="n">
        <v>0.1197965234445425</v>
      </c>
      <c r="AT293" t="n">
        <v>0.2377054524482135</v>
      </c>
      <c r="AU293" t="n">
        <v>0.1979862714343847</v>
      </c>
      <c r="AV293" t="n">
        <v>8.085221189426461</v>
      </c>
      <c r="AW293" t="n">
        <v>142.9608126645518</v>
      </c>
      <c r="AX293" t="n">
        <v>9076.115945408812</v>
      </c>
      <c r="AY293" t="n">
        <v>155768.7480860541</v>
      </c>
      <c r="AZ293" t="n">
        <v>189432.9692286443</v>
      </c>
      <c r="BA293" t="n">
        <v>47707.19523228544</v>
      </c>
      <c r="BB293" t="n">
        <v>28002.81204185443</v>
      </c>
      <c r="BC293" t="n">
        <v>75710.00727413988</v>
      </c>
      <c r="BD293" t="n">
        <v>1.137138444876253</v>
      </c>
      <c r="BE293" t="n">
        <v>1.875838733104033</v>
      </c>
      <c r="BF293" t="n">
        <v>4.508575939908649</v>
      </c>
      <c r="BG293" t="n">
        <v>4.628879278160023</v>
      </c>
      <c r="BH293" t="n">
        <v>1334.688099369809</v>
      </c>
      <c r="BI293" t="n">
        <v>2030.103180808745</v>
      </c>
      <c r="BJ293" t="n">
        <v>21358.75206725437</v>
      </c>
      <c r="BK293" t="n">
        <v>35479.22983331261</v>
      </c>
      <c r="BL293" t="n">
        <v>6294.938707439935</v>
      </c>
      <c r="BM293" t="n">
        <v>6802.964305244691</v>
      </c>
      <c r="BN293" t="n">
        <v>22240.4415142652</v>
      </c>
      <c r="BO293" t="n">
        <v>33817.45760786827</v>
      </c>
      <c r="BP293" t="n">
        <v>0.2636665458758727</v>
      </c>
      <c r="BQ293" t="n">
        <v>1.377398750937056</v>
      </c>
      <c r="BR293" t="n">
        <v>415.1209184706601</v>
      </c>
      <c r="BS293" t="n">
        <v>5028.75421498908</v>
      </c>
      <c r="BT293" t="n">
        <v>2040.451569276792</v>
      </c>
      <c r="BU293" t="n">
        <v>7048.527414617489</v>
      </c>
      <c r="BV293" t="n">
        <v>18853.4225</v>
      </c>
      <c r="BW293" t="n">
        <v>1411.3</v>
      </c>
      <c r="BX293" t="n">
        <v>17.07395598</v>
      </c>
      <c r="BY293" t="inlineStr">
        <is>
          <t>2023-01-13 04:50:00</t>
        </is>
      </c>
      <c r="BZ293" t="inlineStr">
        <is>
          <t>2023-01-13 04:50:00</t>
        </is>
      </c>
      <c r="CA293" t="inlineStr">
        <is>
          <t>2023-01-13 04:50:00</t>
        </is>
      </c>
    </row>
    <row r="294">
      <c r="A294" t="n">
        <v>291</v>
      </c>
      <c r="B294" t="n">
        <v>200</v>
      </c>
      <c r="C294" t="n">
        <v>72</v>
      </c>
      <c r="D294" t="n">
        <v>1128.885090716098</v>
      </c>
      <c r="E294" t="n">
        <v>10.80495581612042</v>
      </c>
      <c r="F294" t="n">
        <v>150.6695042481907</v>
      </c>
      <c r="G294" t="n">
        <v>6580.026594178992</v>
      </c>
      <c r="H294" t="n">
        <v>222791.7150793286</v>
      </c>
      <c r="I294" t="n">
        <v>185911.7222997077</v>
      </c>
      <c r="J294" t="n">
        <v>386.8860491700757</v>
      </c>
      <c r="K294" t="n">
        <v>173.751328101912</v>
      </c>
      <c r="L294" t="n">
        <v>-204.0946384276384</v>
      </c>
      <c r="M294" t="n">
        <v>1.137138444876253</v>
      </c>
      <c r="N294" t="n">
        <v>4.508575939908649</v>
      </c>
      <c r="O294" t="n">
        <v>1334.688099369809</v>
      </c>
      <c r="P294" t="n">
        <v>1.875838733104033</v>
      </c>
      <c r="Q294" t="n">
        <v>4.628879278160023</v>
      </c>
      <c r="R294" t="n">
        <v>2030.103180808745</v>
      </c>
      <c r="S294" t="n">
        <v>44.13302812835533</v>
      </c>
      <c r="T294" t="n">
        <v>598.8366495269506</v>
      </c>
      <c r="U294" t="n">
        <v>25795.96833108975</v>
      </c>
      <c r="V294" t="n">
        <v>209</v>
      </c>
      <c r="W294" t="n">
        <v>379</v>
      </c>
      <c r="X294" t="n">
        <v>120</v>
      </c>
      <c r="Y294" t="n">
        <v>0</v>
      </c>
      <c r="Z294" t="n">
        <v>0.4024660602830936</v>
      </c>
      <c r="AA294" t="n">
        <v>3.395963071654795</v>
      </c>
      <c r="AB294" t="n">
        <v>421.4517209792877</v>
      </c>
      <c r="AC294" t="n">
        <v>3882.902690799064</v>
      </c>
      <c r="AD294" t="n">
        <v>3013.738240762794</v>
      </c>
      <c r="AE294" t="n">
        <v>1.288237849455682</v>
      </c>
      <c r="AF294" t="n">
        <v>16.58464651598468</v>
      </c>
      <c r="AG294" t="n">
        <v>511.8060087660318</v>
      </c>
      <c r="AH294" t="n">
        <v>28454.82301661094</v>
      </c>
      <c r="AI294" t="n">
        <v>17729.31611471008</v>
      </c>
      <c r="AJ294" t="n">
        <v>-10.20206742986762</v>
      </c>
      <c r="AK294" t="n">
        <v>-1.140679971636835</v>
      </c>
      <c r="AL294" t="n">
        <v>154.5951125226024</v>
      </c>
      <c r="AM294" t="n">
        <v>-0.73870028822778</v>
      </c>
      <c r="AN294" t="n">
        <v>-0.1203033382513414</v>
      </c>
      <c r="AO294" t="n">
        <v>-695.4150814389365</v>
      </c>
      <c r="AP294" t="n">
        <v>937368.8602288734</v>
      </c>
      <c r="AQ294" t="n">
        <v>0.2176617486935964</v>
      </c>
      <c r="AR294" t="n">
        <v>0.2268462496644815</v>
      </c>
      <c r="AS294" t="n">
        <v>0.1198536554636668</v>
      </c>
      <c r="AT294" t="n">
        <v>0.2376799249047748</v>
      </c>
      <c r="AU294" t="n">
        <v>0.1979584212734805</v>
      </c>
      <c r="AV294" t="n">
        <v>8.085037512937109</v>
      </c>
      <c r="AW294" t="n">
        <v>142.9572176402201</v>
      </c>
      <c r="AX294" t="n">
        <v>9075.385774970704</v>
      </c>
      <c r="AY294" t="n">
        <v>155765.1748579224</v>
      </c>
      <c r="AZ294" t="n">
        <v>189429.6024326594</v>
      </c>
      <c r="BA294" t="n">
        <v>47707.19523228544</v>
      </c>
      <c r="BB294" t="n">
        <v>28002.81204185443</v>
      </c>
      <c r="BC294" t="n">
        <v>75710.00727413988</v>
      </c>
      <c r="BD294" t="n">
        <v>1.137138444876253</v>
      </c>
      <c r="BE294" t="n">
        <v>1.875838733104033</v>
      </c>
      <c r="BF294" t="n">
        <v>4.508575939908649</v>
      </c>
      <c r="BG294" t="n">
        <v>4.628879278160023</v>
      </c>
      <c r="BH294" t="n">
        <v>1334.688099369809</v>
      </c>
      <c r="BI294" t="n">
        <v>2030.103180808745</v>
      </c>
      <c r="BJ294" t="n">
        <v>21358.75206725437</v>
      </c>
      <c r="BK294" t="n">
        <v>35479.22983331261</v>
      </c>
      <c r="BL294" t="n">
        <v>6294.938707439935</v>
      </c>
      <c r="BM294" t="n">
        <v>6802.964305244691</v>
      </c>
      <c r="BN294" t="n">
        <v>22240.4415142652</v>
      </c>
      <c r="BO294" t="n">
        <v>33817.45760786827</v>
      </c>
      <c r="BP294" t="n">
        <v>0.2636665458758727</v>
      </c>
      <c r="BQ294" t="n">
        <v>1.377398750937056</v>
      </c>
      <c r="BR294" t="n">
        <v>415.1209184706601</v>
      </c>
      <c r="BS294" t="n">
        <v>5028.75421498908</v>
      </c>
      <c r="BT294" t="n">
        <v>2040.451569276792</v>
      </c>
      <c r="BU294" t="n">
        <v>7048.527414617489</v>
      </c>
      <c r="BV294" t="n">
        <v>18854</v>
      </c>
      <c r="BW294" t="n">
        <v>1411.2650015</v>
      </c>
      <c r="BX294" t="n">
        <v>17.0552009</v>
      </c>
      <c r="BY294" t="inlineStr">
        <is>
          <t>2023-01-13 04:51:00</t>
        </is>
      </c>
      <c r="BZ294" t="inlineStr">
        <is>
          <t>2023-01-13 04:51:00</t>
        </is>
      </c>
      <c r="CA294" t="inlineStr">
        <is>
          <t>2023-01-13 04:51:00</t>
        </is>
      </c>
    </row>
    <row r="295">
      <c r="A295" t="n">
        <v>292</v>
      </c>
      <c r="B295" t="n">
        <v>200</v>
      </c>
      <c r="C295" t="n">
        <v>72</v>
      </c>
      <c r="D295" t="n">
        <v>1128.892676702803</v>
      </c>
      <c r="E295" t="n">
        <v>10.79683125540989</v>
      </c>
      <c r="F295" t="n">
        <v>150.6695042481907</v>
      </c>
      <c r="G295" t="n">
        <v>6580.026594178992</v>
      </c>
      <c r="H295" t="n">
        <v>222791.7150793286</v>
      </c>
      <c r="I295" t="n">
        <v>186087.5535886468</v>
      </c>
      <c r="J295" t="n">
        <v>386.8860491700757</v>
      </c>
      <c r="K295" t="n">
        <v>173.751328101912</v>
      </c>
      <c r="L295" t="n">
        <v>-204.0946384276384</v>
      </c>
      <c r="M295" t="n">
        <v>1.137138444876253</v>
      </c>
      <c r="N295" t="n">
        <v>12.89883926846819</v>
      </c>
      <c r="O295" t="n">
        <v>1334.688099369809</v>
      </c>
      <c r="P295" t="n">
        <v>1.875838733104033</v>
      </c>
      <c r="Q295" t="n">
        <v>4.628879278160023</v>
      </c>
      <c r="R295" t="n">
        <v>2030.103180808745</v>
      </c>
      <c r="S295" t="n">
        <v>44.22752828054247</v>
      </c>
      <c r="T295" t="n">
        <v>607.22691285551</v>
      </c>
      <c r="U295" t="n">
        <v>25795.96833108975</v>
      </c>
      <c r="V295" t="n">
        <v>209.6666666666667</v>
      </c>
      <c r="W295" t="n">
        <v>379</v>
      </c>
      <c r="X295" t="n">
        <v>121</v>
      </c>
      <c r="Y295" t="n">
        <v>0</v>
      </c>
      <c r="Z295" t="n">
        <v>0.4033345552435755</v>
      </c>
      <c r="AA295" t="n">
        <v>3.398013625412039</v>
      </c>
      <c r="AB295" t="n">
        <v>421.4517209792877</v>
      </c>
      <c r="AC295" t="n">
        <v>3882.902690799064</v>
      </c>
      <c r="AD295" t="n">
        <v>3013.738827585856</v>
      </c>
      <c r="AE295" t="n">
        <v>1.288553025989406</v>
      </c>
      <c r="AF295" t="n">
        <v>16.58538883216426</v>
      </c>
      <c r="AG295" t="n">
        <v>511.8060087660318</v>
      </c>
      <c r="AH295" t="n">
        <v>28454.82301661094</v>
      </c>
      <c r="AI295" t="n">
        <v>17729.31632714477</v>
      </c>
      <c r="AJ295" t="n">
        <v>-10.33309386162754</v>
      </c>
      <c r="AK295" t="n">
        <v>-1.132860315604185</v>
      </c>
      <c r="AL295" t="n">
        <v>129.2456379855657</v>
      </c>
      <c r="AM295" t="n">
        <v>-0.73870028822778</v>
      </c>
      <c r="AN295" t="n">
        <v>8.269959990308202</v>
      </c>
      <c r="AO295" t="n">
        <v>-695.4150814389365</v>
      </c>
      <c r="AP295" t="n">
        <v>937293.8046508551</v>
      </c>
      <c r="AQ295" t="n">
        <v>0.2171754011022268</v>
      </c>
      <c r="AR295" t="n">
        <v>0.2268601340195929</v>
      </c>
      <c r="AS295" t="n">
        <v>0.1197315878267958</v>
      </c>
      <c r="AT295" t="n">
        <v>0.2376958199778396</v>
      </c>
      <c r="AU295" t="n">
        <v>0.1985370570735448</v>
      </c>
      <c r="AV295" t="n">
        <v>8.086187090605208</v>
      </c>
      <c r="AW295" t="n">
        <v>142.9722453118289</v>
      </c>
      <c r="AX295" t="n">
        <v>9077.260937608258</v>
      </c>
      <c r="AY295" t="n">
        <v>155780.8457817448</v>
      </c>
      <c r="AZ295" t="n">
        <v>189447.2541925777</v>
      </c>
      <c r="BA295" t="n">
        <v>47707.19523228544</v>
      </c>
      <c r="BB295" t="n">
        <v>28002.81204185443</v>
      </c>
      <c r="BC295" t="n">
        <v>75710.00727413988</v>
      </c>
      <c r="BD295" t="n">
        <v>1.137138444876253</v>
      </c>
      <c r="BE295" t="n">
        <v>1.875838733104033</v>
      </c>
      <c r="BF295" t="n">
        <v>12.89883926846819</v>
      </c>
      <c r="BG295" t="n">
        <v>4.628879278160023</v>
      </c>
      <c r="BH295" t="n">
        <v>1334.688099369809</v>
      </c>
      <c r="BI295" t="n">
        <v>2030.103180808745</v>
      </c>
      <c r="BJ295" t="n">
        <v>21358.75206725437</v>
      </c>
      <c r="BK295" t="n">
        <v>35479.22983331261</v>
      </c>
      <c r="BL295" t="n">
        <v>18136.7885640184</v>
      </c>
      <c r="BM295" t="n">
        <v>6802.964305244691</v>
      </c>
      <c r="BN295" t="n">
        <v>22240.4415142652</v>
      </c>
      <c r="BO295" t="n">
        <v>33817.45760786827</v>
      </c>
      <c r="BP295" t="n">
        <v>0.2636665458758727</v>
      </c>
      <c r="BQ295" t="n">
        <v>1.81212386758645</v>
      </c>
      <c r="BR295" t="n">
        <v>415.1209184706601</v>
      </c>
      <c r="BS295" t="n">
        <v>5028.75421498908</v>
      </c>
      <c r="BT295" t="n">
        <v>2654.013904409067</v>
      </c>
      <c r="BU295" t="n">
        <v>7048.527414617489</v>
      </c>
      <c r="BV295" t="n">
        <v>18853.44518858</v>
      </c>
      <c r="BW295" t="n">
        <v>1411.37999999</v>
      </c>
      <c r="BX295" t="n">
        <v>17.0099</v>
      </c>
      <c r="BY295" t="inlineStr">
        <is>
          <t>2023-01-13 04:52:00</t>
        </is>
      </c>
      <c r="BZ295" t="inlineStr">
        <is>
          <t>2023-01-13 04:52:00</t>
        </is>
      </c>
      <c r="CA295" t="inlineStr">
        <is>
          <t>2023-01-13 04:52:00</t>
        </is>
      </c>
    </row>
    <row r="296">
      <c r="A296" t="n">
        <v>293</v>
      </c>
      <c r="B296" t="n">
        <v>200</v>
      </c>
      <c r="C296" t="n">
        <v>72</v>
      </c>
      <c r="D296" t="n">
        <v>1129.348204617031</v>
      </c>
      <c r="E296" t="n">
        <v>10.79683125540989</v>
      </c>
      <c r="F296" t="n">
        <v>150.670574647608</v>
      </c>
      <c r="G296" t="n">
        <v>6588.478296554132</v>
      </c>
      <c r="H296" t="n">
        <v>222791.7150793286</v>
      </c>
      <c r="I296" t="n">
        <v>186087.5535886468</v>
      </c>
      <c r="J296" t="n">
        <v>683.789967123067</v>
      </c>
      <c r="K296" t="n">
        <v>354.8698783223967</v>
      </c>
      <c r="L296" t="n">
        <v>-204.0946384276384</v>
      </c>
      <c r="M296" t="n">
        <v>1.137138444876253</v>
      </c>
      <c r="N296" t="n">
        <v>17.09397093274796</v>
      </c>
      <c r="O296" t="n">
        <v>709.4561033435458</v>
      </c>
      <c r="P296" t="n">
        <v>1.875838733104033</v>
      </c>
      <c r="Q296" t="n">
        <v>4.628879278160023</v>
      </c>
      <c r="R296" t="n">
        <v>2030.103180808745</v>
      </c>
      <c r="S296" t="n">
        <v>44.22752828054247</v>
      </c>
      <c r="T296" t="n">
        <v>611.4220445197899</v>
      </c>
      <c r="U296" t="n">
        <v>26457.30936294243</v>
      </c>
      <c r="V296" t="n">
        <v>210.6666666666667</v>
      </c>
      <c r="W296" t="n">
        <v>379</v>
      </c>
      <c r="X296" t="n">
        <v>121.6666666666667</v>
      </c>
      <c r="Y296" t="n">
        <v>0</v>
      </c>
      <c r="Z296" t="n">
        <v>0.4033345552435755</v>
      </c>
      <c r="AA296" t="n">
        <v>3.399042913037662</v>
      </c>
      <c r="AB296" t="n">
        <v>429.2570943563175</v>
      </c>
      <c r="AC296" t="n">
        <v>3882.902690799064</v>
      </c>
      <c r="AD296" t="n">
        <v>3013.738827585856</v>
      </c>
      <c r="AE296" t="n">
        <v>1.288553025989406</v>
      </c>
      <c r="AF296" t="n">
        <v>16.58576400100105</v>
      </c>
      <c r="AG296" t="n">
        <v>515.0544595404136</v>
      </c>
      <c r="AH296" t="n">
        <v>28454.82301661094</v>
      </c>
      <c r="AI296" t="n">
        <v>17729.31632714477</v>
      </c>
      <c r="AJ296" t="n">
        <v>-10.46970698024936</v>
      </c>
      <c r="AK296" t="n">
        <v>-1.128248748190561</v>
      </c>
      <c r="AL296" t="n">
        <v>415.6485795843043</v>
      </c>
      <c r="AM296" t="n">
        <v>-0.73870028822778</v>
      </c>
      <c r="AN296" t="n">
        <v>12.46509165458797</v>
      </c>
      <c r="AO296" t="n">
        <v>-1320.6470774652</v>
      </c>
      <c r="AP296" t="n">
        <v>937012.0263036723</v>
      </c>
      <c r="AQ296" t="n">
        <v>0.2172410391435548</v>
      </c>
      <c r="AR296" t="n">
        <v>0.226946846929142</v>
      </c>
      <c r="AS296" t="n">
        <v>0.1194494747371062</v>
      </c>
      <c r="AT296" t="n">
        <v>0.2377658780336454</v>
      </c>
      <c r="AU296" t="n">
        <v>0.1985967611565515</v>
      </c>
      <c r="AV296" t="n">
        <v>8.084789809092563</v>
      </c>
      <c r="AW296" t="n">
        <v>142.9516408457489</v>
      </c>
      <c r="AX296" t="n">
        <v>9125.318318311531</v>
      </c>
      <c r="AY296" t="n">
        <v>155751.1857417183</v>
      </c>
      <c r="AZ296" t="n">
        <v>189408.1931969841</v>
      </c>
      <c r="BA296" t="n">
        <v>47707.19523228544</v>
      </c>
      <c r="BB296" t="n">
        <v>28002.81204185443</v>
      </c>
      <c r="BC296" t="n">
        <v>75710.00727413988</v>
      </c>
      <c r="BD296" t="n">
        <v>1.137138444876253</v>
      </c>
      <c r="BE296" t="n">
        <v>1.875838733104033</v>
      </c>
      <c r="BF296" t="n">
        <v>17.09397093274796</v>
      </c>
      <c r="BG296" t="n">
        <v>4.628879278160023</v>
      </c>
      <c r="BH296" t="n">
        <v>709.4561033435458</v>
      </c>
      <c r="BI296" t="n">
        <v>2030.103180808745</v>
      </c>
      <c r="BJ296" t="n">
        <v>21358.75206725437</v>
      </c>
      <c r="BK296" t="n">
        <v>35479.22983331261</v>
      </c>
      <c r="BL296" t="n">
        <v>24057.71349230763</v>
      </c>
      <c r="BM296" t="n">
        <v>6802.964305244691</v>
      </c>
      <c r="BN296" t="n">
        <v>11605.30778505806</v>
      </c>
      <c r="BO296" t="n">
        <v>33817.45760786827</v>
      </c>
      <c r="BP296" t="n">
        <v>0.2636665458758727</v>
      </c>
      <c r="BQ296" t="n">
        <v>2.029486425911147</v>
      </c>
      <c r="BR296" t="n">
        <v>280.2316116092946</v>
      </c>
      <c r="BS296" t="n">
        <v>5028.75421498908</v>
      </c>
      <c r="BT296" t="n">
        <v>2960.795071975204</v>
      </c>
      <c r="BU296" t="n">
        <v>4754.073793836349</v>
      </c>
      <c r="BV296" t="n">
        <v>18853.44518858</v>
      </c>
      <c r="BW296" t="n">
        <v>1411.37999999</v>
      </c>
      <c r="BX296" t="n">
        <v>17.0099</v>
      </c>
      <c r="BY296" t="inlineStr">
        <is>
          <t>2023-01-13 04:52:00</t>
        </is>
      </c>
      <c r="BZ296" t="inlineStr">
        <is>
          <t>2023-01-13 04:52:00</t>
        </is>
      </c>
      <c r="CA296" t="inlineStr">
        <is>
          <t>2023-01-13 04:52:00</t>
        </is>
      </c>
    </row>
    <row r="297">
      <c r="A297" t="n">
        <v>294</v>
      </c>
      <c r="B297" t="n">
        <v>200</v>
      </c>
      <c r="C297" t="n">
        <v>72</v>
      </c>
      <c r="D297" t="n">
        <v>1129.802216586852</v>
      </c>
      <c r="E297" t="n">
        <v>10.79683125540989</v>
      </c>
      <c r="F297" t="n">
        <v>150.670574647608</v>
      </c>
      <c r="G297" t="n">
        <v>6603.780393503519</v>
      </c>
      <c r="H297" t="n">
        <v>222791.7150793286</v>
      </c>
      <c r="I297" t="n">
        <v>186087.5535886468</v>
      </c>
      <c r="J297" t="n">
        <v>832.2419260995626</v>
      </c>
      <c r="K297" t="n">
        <v>445.429153432639</v>
      </c>
      <c r="L297" t="n">
        <v>-204.0946384276384</v>
      </c>
      <c r="M297" t="n">
        <v>1.137138444876253</v>
      </c>
      <c r="N297" t="n">
        <v>17.09397093274796</v>
      </c>
      <c r="O297" t="n">
        <v>396.8401053304144</v>
      </c>
      <c r="P297" t="n">
        <v>1.875838733104033</v>
      </c>
      <c r="Q297" t="n">
        <v>4.628879278160023</v>
      </c>
      <c r="R297" t="n">
        <v>2030.103180808745</v>
      </c>
      <c r="S297" t="n">
        <v>44.22752828054247</v>
      </c>
      <c r="T297" t="n">
        <v>611.4220445197899</v>
      </c>
      <c r="U297" t="n">
        <v>26787.97987886877</v>
      </c>
      <c r="V297" t="n">
        <v>211</v>
      </c>
      <c r="W297" t="n">
        <v>379</v>
      </c>
      <c r="X297" t="n">
        <v>122</v>
      </c>
      <c r="Y297" t="n">
        <v>0</v>
      </c>
      <c r="Z297" t="n">
        <v>0.4033345552435755</v>
      </c>
      <c r="AA297" t="n">
        <v>3.399042913037662</v>
      </c>
      <c r="AB297" t="n">
        <v>433.4911145710448</v>
      </c>
      <c r="AC297" t="n">
        <v>3882.902690799064</v>
      </c>
      <c r="AD297" t="n">
        <v>3013.738827585856</v>
      </c>
      <c r="AE297" t="n">
        <v>1.288553025989406</v>
      </c>
      <c r="AF297" t="n">
        <v>16.58576400100105</v>
      </c>
      <c r="AG297" t="n">
        <v>517.0100184538169</v>
      </c>
      <c r="AH297" t="n">
        <v>28454.82301661094</v>
      </c>
      <c r="AI297" t="n">
        <v>17729.31632714477</v>
      </c>
      <c r="AJ297" t="n">
        <v>-9.063343802641841</v>
      </c>
      <c r="AK297" t="n">
        <v>-4.618474411475799</v>
      </c>
      <c r="AL297" t="n">
        <v>602.313439428322</v>
      </c>
      <c r="AM297" t="n">
        <v>-0.73870028822778</v>
      </c>
      <c r="AN297" t="n">
        <v>12.46509165458797</v>
      </c>
      <c r="AO297" t="n">
        <v>-1633.263075478331</v>
      </c>
      <c r="AP297" t="n">
        <v>937037.8448655648</v>
      </c>
      <c r="AQ297" t="n">
        <v>0.2172350534181698</v>
      </c>
      <c r="AR297" t="n">
        <v>0.226942206027061</v>
      </c>
      <c r="AS297" t="n">
        <v>0.1194753700784206</v>
      </c>
      <c r="AT297" t="n">
        <v>0.2377560813322644</v>
      </c>
      <c r="AU297" t="n">
        <v>0.1985912891440841</v>
      </c>
      <c r="AV297" t="n">
        <v>8.078820506841497</v>
      </c>
      <c r="AW297" t="n">
        <v>142.8372481587745</v>
      </c>
      <c r="AX297" t="n">
        <v>9160.58464492042</v>
      </c>
      <c r="AY297" t="n">
        <v>155623.7200577266</v>
      </c>
      <c r="AZ297" t="n">
        <v>189253.6579130156</v>
      </c>
      <c r="BA297" t="n">
        <v>47707.19523228544</v>
      </c>
      <c r="BB297" t="n">
        <v>28002.81204185443</v>
      </c>
      <c r="BC297" t="n">
        <v>75710.00727413988</v>
      </c>
      <c r="BD297" t="n">
        <v>1.137138444876253</v>
      </c>
      <c r="BE297" t="n">
        <v>1.875838733104033</v>
      </c>
      <c r="BF297" t="n">
        <v>17.09397093274796</v>
      </c>
      <c r="BG297" t="n">
        <v>4.628879278160023</v>
      </c>
      <c r="BH297" t="n">
        <v>396.8401053304144</v>
      </c>
      <c r="BI297" t="n">
        <v>2030.103180808745</v>
      </c>
      <c r="BJ297" t="n">
        <v>21358.75206725437</v>
      </c>
      <c r="BK297" t="n">
        <v>35479.22983331261</v>
      </c>
      <c r="BL297" t="n">
        <v>24057.71349230763</v>
      </c>
      <c r="BM297" t="n">
        <v>6802.964305244691</v>
      </c>
      <c r="BN297" t="n">
        <v>6287.740920454499</v>
      </c>
      <c r="BO297" t="n">
        <v>33817.45760786827</v>
      </c>
      <c r="BP297" t="n">
        <v>0.2636665458758727</v>
      </c>
      <c r="BQ297" t="n">
        <v>2.029486425911147</v>
      </c>
      <c r="BR297" t="n">
        <v>212.7869581786119</v>
      </c>
      <c r="BS297" t="n">
        <v>5028.75421498908</v>
      </c>
      <c r="BT297" t="n">
        <v>2960.795071975204</v>
      </c>
      <c r="BU297" t="n">
        <v>3606.846983445778</v>
      </c>
      <c r="BV297" t="n">
        <v>18856.3009405</v>
      </c>
      <c r="BW297" t="n">
        <v>1411.79999999</v>
      </c>
      <c r="BX297" t="n">
        <v>17.04499499</v>
      </c>
      <c r="BY297" t="inlineStr">
        <is>
          <t>2023-01-13 04:54:00</t>
        </is>
      </c>
      <c r="BZ297" t="inlineStr">
        <is>
          <t>2023-01-13 04:54:00</t>
        </is>
      </c>
      <c r="CA297" t="inlineStr">
        <is>
          <t>2023-01-13 04:54:00</t>
        </is>
      </c>
    </row>
    <row r="298">
      <c r="A298" t="n">
        <v>295</v>
      </c>
      <c r="B298" t="n">
        <v>200</v>
      </c>
      <c r="C298" t="n">
        <v>72</v>
      </c>
      <c r="D298" t="n">
        <v>1129.802216586852</v>
      </c>
      <c r="E298" t="n">
        <v>10.79683125540989</v>
      </c>
      <c r="F298" t="n">
        <v>150.670574647608</v>
      </c>
      <c r="G298" t="n">
        <v>6600.100869355654</v>
      </c>
      <c r="H298" t="n">
        <v>222791.7150793286</v>
      </c>
      <c r="I298" t="n">
        <v>186087.5535886468</v>
      </c>
      <c r="J298" t="n">
        <v>967.4681656460908</v>
      </c>
      <c r="K298" t="n">
        <v>445.429153432639</v>
      </c>
      <c r="L298" t="n">
        <v>-204.0946384276384</v>
      </c>
      <c r="M298" t="n">
        <v>1.137138444876253</v>
      </c>
      <c r="N298" t="n">
        <v>17.09397093274796</v>
      </c>
      <c r="O298" t="n">
        <v>132.2800351101386</v>
      </c>
      <c r="P298" t="n">
        <v>1.875838733104033</v>
      </c>
      <c r="Q298" t="n">
        <v>4.628879278160023</v>
      </c>
      <c r="R298" t="n">
        <v>2030.103180808745</v>
      </c>
      <c r="S298" t="n">
        <v>44.22752828054247</v>
      </c>
      <c r="T298" t="n">
        <v>611.4220445197899</v>
      </c>
      <c r="U298" t="n">
        <v>27052.53994908904</v>
      </c>
      <c r="V298" t="n">
        <v>211.6666666666667</v>
      </c>
      <c r="W298" t="n">
        <v>379</v>
      </c>
      <c r="X298" t="n">
        <v>122</v>
      </c>
      <c r="Y298" t="n">
        <v>0</v>
      </c>
      <c r="Z298" t="n">
        <v>0.4033345552435755</v>
      </c>
      <c r="AA298" t="n">
        <v>3.399042913037662</v>
      </c>
      <c r="AB298" t="n">
        <v>436.2471192555506</v>
      </c>
      <c r="AC298" t="n">
        <v>3882.902690799064</v>
      </c>
      <c r="AD298" t="n">
        <v>3013.738827585856</v>
      </c>
      <c r="AE298" t="n">
        <v>1.288553025989406</v>
      </c>
      <c r="AF298" t="n">
        <v>16.58576400100105</v>
      </c>
      <c r="AG298" t="n">
        <v>518.0075757003974</v>
      </c>
      <c r="AH298" t="n">
        <v>28454.82301661094</v>
      </c>
      <c r="AI298" t="n">
        <v>17729.31632714477</v>
      </c>
      <c r="AJ298" t="n">
        <v>-8.508365436564929</v>
      </c>
      <c r="AK298" t="n">
        <v>-6.531284359277724</v>
      </c>
      <c r="AL298" t="n">
        <v>756.6515736188644</v>
      </c>
      <c r="AM298" t="n">
        <v>-0.73870028822778</v>
      </c>
      <c r="AN298" t="n">
        <v>12.46509165458797</v>
      </c>
      <c r="AO298" t="n">
        <v>-1897.823145698607</v>
      </c>
      <c r="AP298" t="n">
        <v>937746.2006214382</v>
      </c>
      <c r="AQ298" t="n">
        <v>0.2171038381396679</v>
      </c>
      <c r="AR298" t="n">
        <v>0.2268382608695406</v>
      </c>
      <c r="AS298" t="n">
        <v>0.1200339747020399</v>
      </c>
      <c r="AT298" t="n">
        <v>0.237581657044584</v>
      </c>
      <c r="AU298" t="n">
        <v>0.1984422692441677</v>
      </c>
      <c r="AV298" t="n">
        <v>8.077277172812204</v>
      </c>
      <c r="AW298" t="n">
        <v>142.7988289668452</v>
      </c>
      <c r="AX298" t="n">
        <v>9154.263766049085</v>
      </c>
      <c r="AY298" t="n">
        <v>155587.1348924453</v>
      </c>
      <c r="AZ298" t="n">
        <v>189212.1592079479</v>
      </c>
      <c r="BA298" t="n">
        <v>47707.19523228544</v>
      </c>
      <c r="BB298" t="n">
        <v>28002.81204185443</v>
      </c>
      <c r="BC298" t="n">
        <v>75710.00727413988</v>
      </c>
      <c r="BD298" t="n">
        <v>1.137138444876253</v>
      </c>
      <c r="BE298" t="n">
        <v>1.875838733104033</v>
      </c>
      <c r="BF298" t="n">
        <v>17.09397093274796</v>
      </c>
      <c r="BG298" t="n">
        <v>4.628879278160023</v>
      </c>
      <c r="BH298" t="n">
        <v>132.2800351101386</v>
      </c>
      <c r="BI298" t="n">
        <v>2030.103180808745</v>
      </c>
      <c r="BJ298" t="n">
        <v>21358.75206725437</v>
      </c>
      <c r="BK298" t="n">
        <v>35479.22983331261</v>
      </c>
      <c r="BL298" t="n">
        <v>24057.71349230763</v>
      </c>
      <c r="BM298" t="n">
        <v>6802.964305244691</v>
      </c>
      <c r="BN298" t="n">
        <v>1778.314526195499</v>
      </c>
      <c r="BO298" t="n">
        <v>33817.45760786827</v>
      </c>
      <c r="BP298" t="n">
        <v>0.2636665458758727</v>
      </c>
      <c r="BQ298" t="n">
        <v>2.029486425911147</v>
      </c>
      <c r="BR298" t="n">
        <v>70.92898605953751</v>
      </c>
      <c r="BS298" t="n">
        <v>5028.75421498908</v>
      </c>
      <c r="BT298" t="n">
        <v>2960.795071975204</v>
      </c>
      <c r="BU298" t="n">
        <v>1188.877850094736</v>
      </c>
      <c r="BV298" t="n">
        <v>18856</v>
      </c>
      <c r="BW298" t="n">
        <v>1411.82018</v>
      </c>
      <c r="BX298" t="n">
        <v>17.04499999</v>
      </c>
      <c r="BY298" t="inlineStr">
        <is>
          <t>2023-01-13 04:56:00</t>
        </is>
      </c>
      <c r="BZ298" t="inlineStr">
        <is>
          <t>2023-01-13 04:56:00</t>
        </is>
      </c>
      <c r="CA298" t="inlineStr">
        <is>
          <t>2023-01-13 04:56:00</t>
        </is>
      </c>
    </row>
    <row r="299">
      <c r="A299" t="n">
        <v>296</v>
      </c>
      <c r="B299" t="n">
        <v>200</v>
      </c>
      <c r="C299" t="n">
        <v>72</v>
      </c>
      <c r="D299" t="n">
        <v>1129.837086015241</v>
      </c>
      <c r="E299" t="n">
        <v>10.79683125540989</v>
      </c>
      <c r="F299" t="n">
        <v>150.670574647608</v>
      </c>
      <c r="G299" t="n">
        <v>6599.958899206275</v>
      </c>
      <c r="H299" t="n">
        <v>222791.7150793286</v>
      </c>
      <c r="I299" t="n">
        <v>186087.5540619388</v>
      </c>
      <c r="J299" t="n">
        <v>1035.081285419355</v>
      </c>
      <c r="K299" t="n">
        <v>445.429153432639</v>
      </c>
      <c r="L299" t="n">
        <v>-204.0946384276384</v>
      </c>
      <c r="M299" t="n">
        <v>1.137138444876253</v>
      </c>
      <c r="N299" t="n">
        <v>17.09397093274796</v>
      </c>
      <c r="O299" t="n">
        <v>6.821210263296962e-13</v>
      </c>
      <c r="P299" t="n">
        <v>1.875838733104033</v>
      </c>
      <c r="Q299" t="n">
        <v>4.628879278160023</v>
      </c>
      <c r="R299" t="n">
        <v>2030.103180808745</v>
      </c>
      <c r="S299" t="n">
        <v>44.22752828054247</v>
      </c>
      <c r="T299" t="n">
        <v>611.4220445197899</v>
      </c>
      <c r="U299" t="n">
        <v>27184.81998419918</v>
      </c>
      <c r="V299" t="n">
        <v>212</v>
      </c>
      <c r="W299" t="n">
        <v>379</v>
      </c>
      <c r="X299" t="n">
        <v>122.6666666666667</v>
      </c>
      <c r="Y299" t="n">
        <v>0</v>
      </c>
      <c r="Z299" t="n">
        <v>0.4033345552435755</v>
      </c>
      <c r="AA299" t="n">
        <v>3.399042913037662</v>
      </c>
      <c r="AB299" t="n">
        <v>437.6760331026993</v>
      </c>
      <c r="AC299" t="n">
        <v>3882.902690799064</v>
      </c>
      <c r="AD299" t="n">
        <v>3013.739300877865</v>
      </c>
      <c r="AE299" t="n">
        <v>1.288553025989406</v>
      </c>
      <c r="AF299" t="n">
        <v>16.58576400100105</v>
      </c>
      <c r="AG299" t="n">
        <v>518.5572658285835</v>
      </c>
      <c r="AH299" t="n">
        <v>28454.82301661094</v>
      </c>
      <c r="AI299" t="n">
        <v>17729.31649845557</v>
      </c>
      <c r="AJ299" t="n">
        <v>-8.582467047928352</v>
      </c>
      <c r="AK299" t="n">
        <v>-6.615132917357376</v>
      </c>
      <c r="AL299" t="n">
        <v>824.2674154972552</v>
      </c>
      <c r="AM299" t="n">
        <v>-0.73870028822778</v>
      </c>
      <c r="AN299" t="n">
        <v>12.46509165458797</v>
      </c>
      <c r="AO299" t="n">
        <v>-2030.103180808745</v>
      </c>
      <c r="AP299" t="n">
        <v>937646.341069183</v>
      </c>
      <c r="AQ299" t="n">
        <v>0.2171234944721953</v>
      </c>
      <c r="AR299" t="n">
        <v>0.226865661926573</v>
      </c>
      <c r="AS299" t="n">
        <v>0.1199464612418683</v>
      </c>
      <c r="AT299" t="n">
        <v>0.2376009789676103</v>
      </c>
      <c r="AU299" t="n">
        <v>0.1984634033917533</v>
      </c>
      <c r="AV299" t="n">
        <v>8.076369718480858</v>
      </c>
      <c r="AW299" t="n">
        <v>142.7821623736077</v>
      </c>
      <c r="AX299" t="n">
        <v>9156.079528276605</v>
      </c>
      <c r="AY299" t="n">
        <v>155569.2070407406</v>
      </c>
      <c r="AZ299" t="n">
        <v>189190.0108114208</v>
      </c>
      <c r="BA299" t="n">
        <v>47707.19523228544</v>
      </c>
      <c r="BB299" t="n">
        <v>28002.81204185443</v>
      </c>
      <c r="BC299" t="n">
        <v>75710.00727413988</v>
      </c>
      <c r="BD299" t="n">
        <v>1.137138444876253</v>
      </c>
      <c r="BE299" t="n">
        <v>1.875838733104033</v>
      </c>
      <c r="BF299" t="n">
        <v>17.09397093274796</v>
      </c>
      <c r="BG299" t="n">
        <v>4.628879278160023</v>
      </c>
      <c r="BH299" t="n">
        <v>6.821210263296962e-13</v>
      </c>
      <c r="BI299" t="n">
        <v>2030.103180808745</v>
      </c>
      <c r="BJ299" t="n">
        <v>21358.75206725437</v>
      </c>
      <c r="BK299" t="n">
        <v>35479.22983331261</v>
      </c>
      <c r="BL299" t="n">
        <v>24057.71349230763</v>
      </c>
      <c r="BM299" t="n">
        <v>6802.964305244691</v>
      </c>
      <c r="BN299" t="n">
        <v>-476.3986709340015</v>
      </c>
      <c r="BO299" t="n">
        <v>33817.45760786827</v>
      </c>
      <c r="BP299" t="n">
        <v>0.2636665458758727</v>
      </c>
      <c r="BQ299" t="n">
        <v>2.029486425911147</v>
      </c>
      <c r="BR299" t="n">
        <v>3.410605131648481e-13</v>
      </c>
      <c r="BS299" t="n">
        <v>5028.75421498908</v>
      </c>
      <c r="BT299" t="n">
        <v>2960.795071975204</v>
      </c>
      <c r="BU299" t="n">
        <v>-20.10671658078536</v>
      </c>
      <c r="BV299" t="n">
        <v>18856</v>
      </c>
      <c r="BW299" t="n">
        <v>1411.82018</v>
      </c>
      <c r="BX299" t="n">
        <v>17.04499999</v>
      </c>
      <c r="BY299" t="inlineStr">
        <is>
          <t>2023-01-13 04:56:00</t>
        </is>
      </c>
      <c r="BZ299" t="inlineStr">
        <is>
          <t>2023-01-13 04:56:00</t>
        </is>
      </c>
      <c r="CA299" t="inlineStr">
        <is>
          <t>2023-01-13 04:56:00</t>
        </is>
      </c>
    </row>
    <row r="300">
      <c r="A300" t="n">
        <v>297</v>
      </c>
      <c r="B300" t="n">
        <v>200</v>
      </c>
      <c r="C300" t="n">
        <v>72</v>
      </c>
      <c r="D300" t="n">
        <v>1129.839123389823</v>
      </c>
      <c r="E300" t="n">
        <v>10.79683125540989</v>
      </c>
      <c r="F300" t="n">
        <v>150.670574647608</v>
      </c>
      <c r="G300" t="n">
        <v>6600.058098702169</v>
      </c>
      <c r="H300" t="n">
        <v>222791.7150793286</v>
      </c>
      <c r="I300" t="n">
        <v>186087.5542985848</v>
      </c>
      <c r="J300" t="n">
        <v>1035.081285419355</v>
      </c>
      <c r="K300" t="n">
        <v>445.429153432639</v>
      </c>
      <c r="L300" t="n">
        <v>-204.0946384276384</v>
      </c>
      <c r="M300" t="n">
        <v>1.137138444876253</v>
      </c>
      <c r="N300" t="n">
        <v>17.09397093274796</v>
      </c>
      <c r="O300" t="n">
        <v>6.821210263296962e-13</v>
      </c>
      <c r="P300" t="n">
        <v>1.875838733104033</v>
      </c>
      <c r="Q300" t="n">
        <v>4.628879278160023</v>
      </c>
      <c r="R300" t="n">
        <v>2030.103180808745</v>
      </c>
      <c r="S300" t="n">
        <v>44.22752828054247</v>
      </c>
      <c r="T300" t="n">
        <v>611.4220445197899</v>
      </c>
      <c r="U300" t="n">
        <v>27184.81998419918</v>
      </c>
      <c r="V300" t="n">
        <v>212</v>
      </c>
      <c r="W300" t="n">
        <v>379</v>
      </c>
      <c r="X300" t="n">
        <v>123</v>
      </c>
      <c r="Y300" t="n">
        <v>0</v>
      </c>
      <c r="Z300" t="n">
        <v>0.4033345552435755</v>
      </c>
      <c r="AA300" t="n">
        <v>3.399042913037662</v>
      </c>
      <c r="AB300" t="n">
        <v>437.6790082389093</v>
      </c>
      <c r="AC300" t="n">
        <v>3882.902690799064</v>
      </c>
      <c r="AD300" t="n">
        <v>3013.73953752387</v>
      </c>
      <c r="AE300" t="n">
        <v>1.288553025989406</v>
      </c>
      <c r="AF300" t="n">
        <v>16.58576400100105</v>
      </c>
      <c r="AG300" t="n">
        <v>518.5602409647935</v>
      </c>
      <c r="AH300" t="n">
        <v>28454.82301661094</v>
      </c>
      <c r="AI300" t="n">
        <v>17729.31658411097</v>
      </c>
      <c r="AJ300" t="n">
        <v>-7.597533330291312</v>
      </c>
      <c r="AK300" t="n">
        <v>-11.43347254613413</v>
      </c>
      <c r="AL300" t="n">
        <v>841.4889702563505</v>
      </c>
      <c r="AM300" t="n">
        <v>-0.73870028822778</v>
      </c>
      <c r="AN300" t="n">
        <v>12.46509165458797</v>
      </c>
      <c r="AO300" t="n">
        <v>-2030.103180808745</v>
      </c>
      <c r="AP300" t="n">
        <v>937673.0045427311</v>
      </c>
      <c r="AQ300" t="n">
        <v>0.2171173203938934</v>
      </c>
      <c r="AR300" t="n">
        <v>0.2268592108220339</v>
      </c>
      <c r="AS300" t="n">
        <v>0.1199739128949667</v>
      </c>
      <c r="AT300" t="n">
        <v>0.2375927874879159</v>
      </c>
      <c r="AU300" t="n">
        <v>0.1984567684011901</v>
      </c>
      <c r="AV300" t="n">
        <v>8.076317212232627</v>
      </c>
      <c r="AW300" t="n">
        <v>142.7808083181038</v>
      </c>
      <c r="AX300" t="n">
        <v>9156.031661256648</v>
      </c>
      <c r="AY300" t="n">
        <v>155567.7034092475</v>
      </c>
      <c r="AZ300" t="n">
        <v>189188.3365679433</v>
      </c>
      <c r="BA300" t="n">
        <v>47707.19523228544</v>
      </c>
      <c r="BB300" t="n">
        <v>28002.81204185443</v>
      </c>
      <c r="BC300" t="n">
        <v>75710.00727413988</v>
      </c>
      <c r="BD300" t="n">
        <v>1.137138444876253</v>
      </c>
      <c r="BE300" t="n">
        <v>1.875838733104033</v>
      </c>
      <c r="BF300" t="n">
        <v>17.09397093274796</v>
      </c>
      <c r="BG300" t="n">
        <v>4.628879278160023</v>
      </c>
      <c r="BH300" t="n">
        <v>6.821210263296962e-13</v>
      </c>
      <c r="BI300" t="n">
        <v>2030.103180808745</v>
      </c>
      <c r="BJ300" t="n">
        <v>21358.75206725437</v>
      </c>
      <c r="BK300" t="n">
        <v>35479.22983331261</v>
      </c>
      <c r="BL300" t="n">
        <v>24057.71349230763</v>
      </c>
      <c r="BM300" t="n">
        <v>6802.964305244691</v>
      </c>
      <c r="BN300" t="n">
        <v>-476.3986709340015</v>
      </c>
      <c r="BO300" t="n">
        <v>33817.45760786827</v>
      </c>
      <c r="BP300" t="n">
        <v>0.2636665458758727</v>
      </c>
      <c r="BQ300" t="n">
        <v>2.029486425911147</v>
      </c>
      <c r="BR300" t="n">
        <v>3.410605131648481e-13</v>
      </c>
      <c r="BS300" t="n">
        <v>5028.75421498908</v>
      </c>
      <c r="BT300" t="n">
        <v>2960.795071975204</v>
      </c>
      <c r="BU300" t="n">
        <v>-20.10671658078536</v>
      </c>
      <c r="BV300" t="n">
        <v>18858</v>
      </c>
      <c r="BW300" t="n">
        <v>1412.4</v>
      </c>
      <c r="BX300" t="n">
        <v>17.05772463</v>
      </c>
      <c r="BY300" t="inlineStr">
        <is>
          <t>2023-01-13 04:57:00</t>
        </is>
      </c>
      <c r="BZ300" t="inlineStr">
        <is>
          <t>2023-01-13 04:57:00</t>
        </is>
      </c>
      <c r="CA300" t="inlineStr">
        <is>
          <t>2023-01-13 04:57:00</t>
        </is>
      </c>
    </row>
    <row r="301">
      <c r="A301" t="n">
        <v>298</v>
      </c>
      <c r="B301" t="n">
        <v>200</v>
      </c>
      <c r="C301" t="n">
        <v>72</v>
      </c>
      <c r="D301" t="n">
        <v>1129.839123389823</v>
      </c>
      <c r="E301" t="n">
        <v>10.79683125540989</v>
      </c>
      <c r="F301" t="n">
        <v>150.670574647608</v>
      </c>
      <c r="G301" t="n">
        <v>6539.977264209221</v>
      </c>
      <c r="H301" t="n">
        <v>222791.7150793286</v>
      </c>
      <c r="I301" t="n">
        <v>187111.2482369024</v>
      </c>
      <c r="J301" t="n">
        <v>1035.081285419355</v>
      </c>
      <c r="K301" t="n">
        <v>445.429153432639</v>
      </c>
      <c r="L301" t="n">
        <v>-204.0946384276384</v>
      </c>
      <c r="M301" t="n">
        <v>1.137138444876253</v>
      </c>
      <c r="N301" t="n">
        <v>17.09397093274796</v>
      </c>
      <c r="O301" t="n">
        <v>6.821210263296962e-13</v>
      </c>
      <c r="P301" t="n">
        <v>1.875838733104033</v>
      </c>
      <c r="Q301" t="n">
        <v>4.628879278160023</v>
      </c>
      <c r="R301" t="n">
        <v>2030.103180808745</v>
      </c>
      <c r="S301" t="n">
        <v>44.22752828054247</v>
      </c>
      <c r="T301" t="n">
        <v>611.4220445197899</v>
      </c>
      <c r="U301" t="n">
        <v>27244.90109882593</v>
      </c>
      <c r="V301" t="n">
        <v>212</v>
      </c>
      <c r="W301" t="n">
        <v>379</v>
      </c>
      <c r="X301" t="n">
        <v>123.6666666666667</v>
      </c>
      <c r="Y301" t="n">
        <v>0</v>
      </c>
      <c r="Z301" t="n">
        <v>0.4033345552435755</v>
      </c>
      <c r="AA301" t="n">
        <v>3.399042913037662</v>
      </c>
      <c r="AB301" t="n">
        <v>437.6792883727103</v>
      </c>
      <c r="AC301" t="n">
        <v>3882.902690799064</v>
      </c>
      <c r="AD301" t="n">
        <v>3013.740682182711</v>
      </c>
      <c r="AE301" t="n">
        <v>1.288553025989406</v>
      </c>
      <c r="AF301" t="n">
        <v>16.58576400100105</v>
      </c>
      <c r="AG301" t="n">
        <v>518.560342360826</v>
      </c>
      <c r="AH301" t="n">
        <v>28454.82301661094</v>
      </c>
      <c r="AI301" t="n">
        <v>17729.31699842679</v>
      </c>
      <c r="AJ301" t="n">
        <v>-12.9753700598526</v>
      </c>
      <c r="AK301" t="n">
        <v>-9.714133036600524</v>
      </c>
      <c r="AL301" t="n">
        <v>824.385608104439</v>
      </c>
      <c r="AM301" t="n">
        <v>-0.73870028822778</v>
      </c>
      <c r="AN301" t="n">
        <v>12.46509165458797</v>
      </c>
      <c r="AO301" t="n">
        <v>-2030.103180808745</v>
      </c>
      <c r="AP301" t="n">
        <v>937880.1054340615</v>
      </c>
      <c r="AQ301" t="n">
        <v>0.2170924008674736</v>
      </c>
      <c r="AR301" t="n">
        <v>0.2269022643718325</v>
      </c>
      <c r="AS301" t="n">
        <v>0.1200387692812385</v>
      </c>
      <c r="AT301" t="n">
        <v>0.2375501476957984</v>
      </c>
      <c r="AU301" t="n">
        <v>0.198416417783657</v>
      </c>
      <c r="AV301" t="n">
        <v>8.076089850900743</v>
      </c>
      <c r="AW301" t="n">
        <v>142.7730945718837</v>
      </c>
      <c r="AX301" t="n">
        <v>9155.149378128506</v>
      </c>
      <c r="AY301" t="n">
        <v>155563.7593332712</v>
      </c>
      <c r="AZ301" t="n">
        <v>189184.0531959441</v>
      </c>
      <c r="BA301" t="n">
        <v>47707.19523228544</v>
      </c>
      <c r="BB301" t="n">
        <v>28002.81204185443</v>
      </c>
      <c r="BC301" t="n">
        <v>75710.00727413988</v>
      </c>
      <c r="BD301" t="n">
        <v>1.137138444876253</v>
      </c>
      <c r="BE301" t="n">
        <v>1.875838733104033</v>
      </c>
      <c r="BF301" t="n">
        <v>17.09397093274796</v>
      </c>
      <c r="BG301" t="n">
        <v>4.628879278160023</v>
      </c>
      <c r="BH301" t="n">
        <v>6.821210263296962e-13</v>
      </c>
      <c r="BI301" t="n">
        <v>2030.103180808745</v>
      </c>
      <c r="BJ301" t="n">
        <v>21358.75206725437</v>
      </c>
      <c r="BK301" t="n">
        <v>35479.22983331261</v>
      </c>
      <c r="BL301" t="n">
        <v>24057.71349230763</v>
      </c>
      <c r="BM301" t="n">
        <v>6802.964305244691</v>
      </c>
      <c r="BN301" t="n">
        <v>-476.3986709340015</v>
      </c>
      <c r="BO301" t="n">
        <v>33817.45760786827</v>
      </c>
      <c r="BP301" t="n">
        <v>0.2636665458758727</v>
      </c>
      <c r="BQ301" t="n">
        <v>2.029486425911147</v>
      </c>
      <c r="BR301" t="n">
        <v>3.410605131648481e-13</v>
      </c>
      <c r="BS301" t="n">
        <v>5028.75421498908</v>
      </c>
      <c r="BT301" t="n">
        <v>2960.795071975204</v>
      </c>
      <c r="BU301" t="n">
        <v>-20.10671658078536</v>
      </c>
      <c r="BV301" t="n">
        <v>18846.07979972</v>
      </c>
      <c r="BW301" t="n">
        <v>1411.90319146</v>
      </c>
      <c r="BX301" t="n">
        <v>17.038725</v>
      </c>
      <c r="BY301" t="inlineStr">
        <is>
          <t>2023-01-13 04:58:00</t>
        </is>
      </c>
      <c r="BZ301" t="inlineStr">
        <is>
          <t>2023-01-13 04:58:00</t>
        </is>
      </c>
      <c r="CA301" t="inlineStr">
        <is>
          <t>2023-01-13 04:58:00</t>
        </is>
      </c>
    </row>
    <row r="302">
      <c r="A302" t="n">
        <v>299</v>
      </c>
      <c r="B302" t="n">
        <v>200</v>
      </c>
      <c r="C302" t="n">
        <v>72</v>
      </c>
      <c r="D302" t="n">
        <v>1131.665122005137</v>
      </c>
      <c r="E302" t="n">
        <v>10.79683125540989</v>
      </c>
      <c r="F302" t="n">
        <v>148.7962486353565</v>
      </c>
      <c r="G302" t="n">
        <v>6598.865064462955</v>
      </c>
      <c r="H302" t="n">
        <v>225441.8779623789</v>
      </c>
      <c r="I302" t="n">
        <v>187623.0952060611</v>
      </c>
      <c r="J302" t="n">
        <v>1030.603037815685</v>
      </c>
      <c r="K302" t="n">
        <v>445.429153432639</v>
      </c>
      <c r="L302" t="n">
        <v>-204.0946384276384</v>
      </c>
      <c r="M302" t="n">
        <v>1.137138444876253</v>
      </c>
      <c r="N302" t="n">
        <v>14.10847253030152</v>
      </c>
      <c r="O302" t="n">
        <v>6.821210263296962e-13</v>
      </c>
      <c r="P302" t="n">
        <v>1.875838733104033</v>
      </c>
      <c r="Q302" t="n">
        <v>4.628879278160023</v>
      </c>
      <c r="R302" t="n">
        <v>2030.103180808745</v>
      </c>
      <c r="S302" t="n">
        <v>44.22752828054247</v>
      </c>
      <c r="T302" t="n">
        <v>616.2845978964315</v>
      </c>
      <c r="U302" t="n">
        <v>27274.94165613931</v>
      </c>
      <c r="V302" t="n">
        <v>212.6666666666667</v>
      </c>
      <c r="W302" t="n">
        <v>379</v>
      </c>
      <c r="X302" t="n">
        <v>124.6666666666667</v>
      </c>
      <c r="Y302" t="n">
        <v>0</v>
      </c>
      <c r="Z302" t="n">
        <v>0.4033345552435755</v>
      </c>
      <c r="AA302" t="n">
        <v>3.430618541083051</v>
      </c>
      <c r="AB302" t="n">
        <v>440.3279475611196</v>
      </c>
      <c r="AC302" t="n">
        <v>3882.903291446585</v>
      </c>
      <c r="AD302" t="n">
        <v>3013.741254512132</v>
      </c>
      <c r="AE302" t="n">
        <v>1.288553025989406</v>
      </c>
      <c r="AF302" t="n">
        <v>16.59718982371226</v>
      </c>
      <c r="AG302" t="n">
        <v>521.2089121803511</v>
      </c>
      <c r="AH302" t="n">
        <v>28454.8232339587</v>
      </c>
      <c r="AI302" t="n">
        <v>17729.3172055847</v>
      </c>
      <c r="AJ302" t="n">
        <v>-17.4272211479405</v>
      </c>
      <c r="AK302" t="n">
        <v>-11.68610169554741</v>
      </c>
      <c r="AL302" t="n">
        <v>752.081690062129</v>
      </c>
      <c r="AM302" t="n">
        <v>-0.73870028822778</v>
      </c>
      <c r="AN302" t="n">
        <v>9.479593252141527</v>
      </c>
      <c r="AO302" t="n">
        <v>-2030.103180808745</v>
      </c>
      <c r="AP302" t="n">
        <v>937546.5632403344</v>
      </c>
      <c r="AQ302" t="n">
        <v>0.217032360206525</v>
      </c>
      <c r="AR302" t="n">
        <v>0.2269031465155479</v>
      </c>
      <c r="AS302" t="n">
        <v>0.1183098824653591</v>
      </c>
      <c r="AT302" t="n">
        <v>0.2376307472614257</v>
      </c>
      <c r="AU302" t="n">
        <v>0.2001238635511424</v>
      </c>
      <c r="AV302" t="n">
        <v>8.066621802933726</v>
      </c>
      <c r="AW302" t="n">
        <v>142.5987926934839</v>
      </c>
      <c r="AX302" t="n">
        <v>9341.971509492603</v>
      </c>
      <c r="AY302" t="n">
        <v>155350.3699801661</v>
      </c>
      <c r="AZ302" t="n">
        <v>188926.4138831866</v>
      </c>
      <c r="BA302" t="n">
        <v>47707.19523228544</v>
      </c>
      <c r="BB302" t="n">
        <v>28002.81204185443</v>
      </c>
      <c r="BC302" t="n">
        <v>75710.00727413988</v>
      </c>
      <c r="BD302" t="n">
        <v>1.137138444876253</v>
      </c>
      <c r="BE302" t="n">
        <v>1.875838733104033</v>
      </c>
      <c r="BF302" t="n">
        <v>14.10847253030152</v>
      </c>
      <c r="BG302" t="n">
        <v>4.628879278160023</v>
      </c>
      <c r="BH302" t="n">
        <v>6.821210263296962e-13</v>
      </c>
      <c r="BI302" t="n">
        <v>2030.103180808745</v>
      </c>
      <c r="BJ302" t="n">
        <v>21358.75206725437</v>
      </c>
      <c r="BK302" t="n">
        <v>35479.22983331261</v>
      </c>
      <c r="BL302" t="n">
        <v>19842.63757281362</v>
      </c>
      <c r="BM302" t="n">
        <v>6802.964305244691</v>
      </c>
      <c r="BN302" t="n">
        <v>-476.3986709340015</v>
      </c>
      <c r="BO302" t="n">
        <v>33817.45760786827</v>
      </c>
      <c r="BP302" t="n">
        <v>0.2636665458758727</v>
      </c>
      <c r="BQ302" t="n">
        <v>1.183044089116248</v>
      </c>
      <c r="BR302" t="n">
        <v>3.410605131648481e-13</v>
      </c>
      <c r="BS302" t="n">
        <v>5028.75421498908</v>
      </c>
      <c r="BT302" t="n">
        <v>1765.745458771327</v>
      </c>
      <c r="BU302" t="n">
        <v>-20.10671658078536</v>
      </c>
      <c r="BV302" t="n">
        <v>18843</v>
      </c>
      <c r="BW302" t="n">
        <v>1411.85</v>
      </c>
      <c r="BX302" t="n">
        <v>16.99480099</v>
      </c>
      <c r="BY302" t="inlineStr">
        <is>
          <t>2023-01-13 04:59:00</t>
        </is>
      </c>
      <c r="BZ302" t="inlineStr">
        <is>
          <t>2023-01-13 04:59:00</t>
        </is>
      </c>
      <c r="CA302" t="inlineStr">
        <is>
          <t>2023-01-13 04:59:00</t>
        </is>
      </c>
    </row>
    <row r="303">
      <c r="A303" t="n">
        <v>300</v>
      </c>
      <c r="B303" t="n">
        <v>200</v>
      </c>
      <c r="C303" t="n">
        <v>72</v>
      </c>
      <c r="D303" t="n">
        <v>1132.321723757509</v>
      </c>
      <c r="E303" t="n">
        <v>10.79683125540989</v>
      </c>
      <c r="F303" t="n">
        <v>147.8810054059554</v>
      </c>
      <c r="G303" t="n">
        <v>6629.092726162949</v>
      </c>
      <c r="H303" t="n">
        <v>226766.959403904</v>
      </c>
      <c r="I303" t="n">
        <v>187623.0952060611</v>
      </c>
      <c r="J303" t="n">
        <v>1028.363914013851</v>
      </c>
      <c r="K303" t="n">
        <v>445.429153432639</v>
      </c>
      <c r="L303" t="n">
        <v>-204.0946384276384</v>
      </c>
      <c r="M303" t="n">
        <v>1.137138444876253</v>
      </c>
      <c r="N303" t="n">
        <v>12.6157233290783</v>
      </c>
      <c r="O303" t="n">
        <v>6.821210263296962e-13</v>
      </c>
      <c r="P303" t="n">
        <v>1.875838733104033</v>
      </c>
      <c r="Q303" t="n">
        <v>4.628879278160023</v>
      </c>
      <c r="R303" t="n">
        <v>2030.103180808745</v>
      </c>
      <c r="S303" t="n">
        <v>44.22752828054247</v>
      </c>
      <c r="T303" t="n">
        <v>618.7158745847523</v>
      </c>
      <c r="U303" t="n">
        <v>27274.94165613931</v>
      </c>
      <c r="V303" t="n">
        <v>213</v>
      </c>
      <c r="W303" t="n">
        <v>379</v>
      </c>
      <c r="X303" t="n">
        <v>125</v>
      </c>
      <c r="Y303" t="n">
        <v>0</v>
      </c>
      <c r="Z303" t="n">
        <v>0.4033345552435755</v>
      </c>
      <c r="AA303" t="n">
        <v>3.446471319179479</v>
      </c>
      <c r="AB303" t="n">
        <v>441.2334989843494</v>
      </c>
      <c r="AC303" t="n">
        <v>3882.903591770345</v>
      </c>
      <c r="AD303" t="n">
        <v>3013.741254512132</v>
      </c>
      <c r="AE303" t="n">
        <v>1.288553025989406</v>
      </c>
      <c r="AF303" t="n">
        <v>16.6029676991416</v>
      </c>
      <c r="AG303" t="n">
        <v>522.1144636035809</v>
      </c>
      <c r="AH303" t="n">
        <v>28454.82334263258</v>
      </c>
      <c r="AI303" t="n">
        <v>17729.3172055847</v>
      </c>
      <c r="AJ303" t="n">
        <v>-27.665557827146</v>
      </c>
      <c r="AK303" t="n">
        <v>-9.311449127997252</v>
      </c>
      <c r="AL303" t="n">
        <v>668.8377219207121</v>
      </c>
      <c r="AM303" t="n">
        <v>-0.73870028822778</v>
      </c>
      <c r="AN303" t="n">
        <v>7.986844050918305</v>
      </c>
      <c r="AO303" t="n">
        <v>-2030.103180808745</v>
      </c>
      <c r="AP303" t="n">
        <v>938732.3821340312</v>
      </c>
      <c r="AQ303" t="n">
        <v>0.2167227798014119</v>
      </c>
      <c r="AR303" t="n">
        <v>0.2223795130738588</v>
      </c>
      <c r="AS303" t="n">
        <v>0.1194657824368088</v>
      </c>
      <c r="AT303" t="n">
        <v>0.2415633585481912</v>
      </c>
      <c r="AU303" t="n">
        <v>0.1998685661397292</v>
      </c>
      <c r="AV303" t="n">
        <v>8.059815887499948</v>
      </c>
      <c r="AW303" t="n">
        <v>142.483030847346</v>
      </c>
      <c r="AX303" t="n">
        <v>9392.373230892981</v>
      </c>
      <c r="AY303" t="n">
        <v>155186.4912254897</v>
      </c>
      <c r="AZ303" t="n">
        <v>188731.8904585786</v>
      </c>
      <c r="BA303" t="n">
        <v>47707.19523228544</v>
      </c>
      <c r="BB303" t="n">
        <v>28002.81204185443</v>
      </c>
      <c r="BC303" t="n">
        <v>75710.00727413988</v>
      </c>
      <c r="BD303" t="n">
        <v>1.137138444876253</v>
      </c>
      <c r="BE303" t="n">
        <v>1.875838733104033</v>
      </c>
      <c r="BF303" t="n">
        <v>12.6157233290783</v>
      </c>
      <c r="BG303" t="n">
        <v>4.628879278160023</v>
      </c>
      <c r="BH303" t="n">
        <v>6.821210263296962e-13</v>
      </c>
      <c r="BI303" t="n">
        <v>2030.103180808745</v>
      </c>
      <c r="BJ303" t="n">
        <v>21358.75206725437</v>
      </c>
      <c r="BK303" t="n">
        <v>35479.22983331261</v>
      </c>
      <c r="BL303" t="n">
        <v>17735.09961306661</v>
      </c>
      <c r="BM303" t="n">
        <v>6802.964305244691</v>
      </c>
      <c r="BN303" t="n">
        <v>-476.3986709340015</v>
      </c>
      <c r="BO303" t="n">
        <v>33817.45760786827</v>
      </c>
      <c r="BP303" t="n">
        <v>0.2636665458758727</v>
      </c>
      <c r="BQ303" t="n">
        <v>0.7598229207187991</v>
      </c>
      <c r="BR303" t="n">
        <v>3.410605131648481e-13</v>
      </c>
      <c r="BS303" t="n">
        <v>5028.75421498908</v>
      </c>
      <c r="BT303" t="n">
        <v>1168.220652169388</v>
      </c>
      <c r="BU303" t="n">
        <v>-20.10671658078536</v>
      </c>
      <c r="BV303" t="n">
        <v>18823.75</v>
      </c>
      <c r="BW303" t="n">
        <v>1411.025</v>
      </c>
      <c r="BX303" t="n">
        <v>16.9552558</v>
      </c>
      <c r="BY303" t="inlineStr">
        <is>
          <t>2023-01-13 05:00:00</t>
        </is>
      </c>
      <c r="BZ303" t="inlineStr">
        <is>
          <t>2023-01-13 05:00:00</t>
        </is>
      </c>
      <c r="CA303" t="inlineStr">
        <is>
          <t>2023-01-13 05:00:00</t>
        </is>
      </c>
    </row>
    <row r="304">
      <c r="A304" t="n">
        <v>301</v>
      </c>
      <c r="B304" t="n">
        <v>200</v>
      </c>
      <c r="C304" t="n">
        <v>72</v>
      </c>
      <c r="D304" t="n">
        <v>1132.321723757509</v>
      </c>
      <c r="E304" t="n">
        <v>10.79683125540989</v>
      </c>
      <c r="F304" t="n">
        <v>147.8810054059554</v>
      </c>
      <c r="G304" t="n">
        <v>6629.092726162949</v>
      </c>
      <c r="H304" t="n">
        <v>226766.959403904</v>
      </c>
      <c r="I304" t="n">
        <v>187623.0952060611</v>
      </c>
      <c r="J304" t="n">
        <v>1028.363914013851</v>
      </c>
      <c r="K304" t="n">
        <v>445.429153432639</v>
      </c>
      <c r="L304" t="n">
        <v>-204.0946384276384</v>
      </c>
      <c r="M304" t="n">
        <v>1.137138444876253</v>
      </c>
      <c r="N304" t="n">
        <v>12.6157233290783</v>
      </c>
      <c r="O304" t="n">
        <v>6.821210263296962e-13</v>
      </c>
      <c r="P304" t="n">
        <v>1.875838733104033</v>
      </c>
      <c r="Q304" t="n">
        <v>4.628879278160023</v>
      </c>
      <c r="R304" t="n">
        <v>2030.103180808745</v>
      </c>
      <c r="S304" t="n">
        <v>44.22752828054247</v>
      </c>
      <c r="T304" t="n">
        <v>618.7158745847523</v>
      </c>
      <c r="U304" t="n">
        <v>27274.94165613931</v>
      </c>
      <c r="V304" t="n">
        <v>213</v>
      </c>
      <c r="W304" t="n">
        <v>379</v>
      </c>
      <c r="X304" t="n">
        <v>125</v>
      </c>
      <c r="Y304" t="n">
        <v>0</v>
      </c>
      <c r="Z304" t="n">
        <v>0.4033345552435755</v>
      </c>
      <c r="AA304" t="n">
        <v>3.446471319179479</v>
      </c>
      <c r="AB304" t="n">
        <v>441.2334989843494</v>
      </c>
      <c r="AC304" t="n">
        <v>3882.903591770345</v>
      </c>
      <c r="AD304" t="n">
        <v>3013.741254512132</v>
      </c>
      <c r="AE304" t="n">
        <v>1.288553025989406</v>
      </c>
      <c r="AF304" t="n">
        <v>16.6029676991416</v>
      </c>
      <c r="AG304" t="n">
        <v>522.1144636035809</v>
      </c>
      <c r="AH304" t="n">
        <v>28454.82334263258</v>
      </c>
      <c r="AI304" t="n">
        <v>17729.3172055847</v>
      </c>
      <c r="AJ304" t="n">
        <v>-31.7899677697511</v>
      </c>
      <c r="AK304" t="n">
        <v>-9.151712246979031</v>
      </c>
      <c r="AL304" t="n">
        <v>739.9036559753262</v>
      </c>
      <c r="AM304" t="n">
        <v>-0.73870028822778</v>
      </c>
      <c r="AN304" t="n">
        <v>7.986844050918305</v>
      </c>
      <c r="AO304" t="n">
        <v>-2030.103180808745</v>
      </c>
      <c r="AP304" t="n">
        <v>938682.9963269524</v>
      </c>
      <c r="AQ304" t="n">
        <v>0.2165127664390253</v>
      </c>
      <c r="AR304" t="n">
        <v>0.2222942105795413</v>
      </c>
      <c r="AS304" t="n">
        <v>0.1197400648928585</v>
      </c>
      <c r="AT304" t="n">
        <v>0.2415738765027503</v>
      </c>
      <c r="AU304" t="n">
        <v>0.1998790815858245</v>
      </c>
      <c r="AV304" t="n">
        <v>8.059445886164577</v>
      </c>
      <c r="AW304" t="n">
        <v>142.4653250509227</v>
      </c>
      <c r="AX304" t="n">
        <v>9389.027664859497</v>
      </c>
      <c r="AY304" t="n">
        <v>155161.5724242206</v>
      </c>
      <c r="AZ304" t="n">
        <v>188701.8417854102</v>
      </c>
      <c r="BA304" t="n">
        <v>47707.19523228544</v>
      </c>
      <c r="BB304" t="n">
        <v>28002.81204185443</v>
      </c>
      <c r="BC304" t="n">
        <v>75710.00727413988</v>
      </c>
      <c r="BD304" t="n">
        <v>1.137138444876253</v>
      </c>
      <c r="BE304" t="n">
        <v>1.875838733104033</v>
      </c>
      <c r="BF304" t="n">
        <v>12.6157233290783</v>
      </c>
      <c r="BG304" t="n">
        <v>4.628879278160023</v>
      </c>
      <c r="BH304" t="n">
        <v>6.821210263296962e-13</v>
      </c>
      <c r="BI304" t="n">
        <v>2030.103180808745</v>
      </c>
      <c r="BJ304" t="n">
        <v>21358.75206725437</v>
      </c>
      <c r="BK304" t="n">
        <v>35479.22983331261</v>
      </c>
      <c r="BL304" t="n">
        <v>17735.09961306661</v>
      </c>
      <c r="BM304" t="n">
        <v>6802.964305244691</v>
      </c>
      <c r="BN304" t="n">
        <v>-476.3986709340015</v>
      </c>
      <c r="BO304" t="n">
        <v>33817.45760786827</v>
      </c>
      <c r="BP304" t="n">
        <v>0.2636665458758727</v>
      </c>
      <c r="BQ304" t="n">
        <v>0.7598229207187991</v>
      </c>
      <c r="BR304" t="n">
        <v>3.410605131648481e-13</v>
      </c>
      <c r="BS304" t="n">
        <v>5028.75421498908</v>
      </c>
      <c r="BT304" t="n">
        <v>1168.220652169388</v>
      </c>
      <c r="BU304" t="n">
        <v>-20.10671658078536</v>
      </c>
      <c r="BV304" t="n">
        <v>18825</v>
      </c>
      <c r="BW304" t="n">
        <v>1411.4075</v>
      </c>
      <c r="BX304" t="n">
        <v>17.0275375</v>
      </c>
      <c r="BY304" t="inlineStr">
        <is>
          <t>2023-01-13 05:01:00</t>
        </is>
      </c>
      <c r="BZ304" t="inlineStr">
        <is>
          <t>2023-01-13 05:01:00</t>
        </is>
      </c>
      <c r="CA304" t="inlineStr">
        <is>
          <t>2023-01-13 05:01:00</t>
        </is>
      </c>
    </row>
    <row r="305">
      <c r="A305" t="n">
        <v>302</v>
      </c>
      <c r="B305" t="n">
        <v>200</v>
      </c>
      <c r="C305" t="n">
        <v>72</v>
      </c>
      <c r="D305" t="n">
        <v>1132.322731729992</v>
      </c>
      <c r="E305" t="n">
        <v>10.79675746431565</v>
      </c>
      <c r="F305" t="n">
        <v>147.8815977846059</v>
      </c>
      <c r="G305" t="n">
        <v>6629.092726162949</v>
      </c>
      <c r="H305" t="n">
        <v>226766.959403904</v>
      </c>
      <c r="I305" t="n">
        <v>187623.0952060611</v>
      </c>
      <c r="J305" t="n">
        <v>1028.008428136249</v>
      </c>
      <c r="K305" t="n">
        <v>445.429153432639</v>
      </c>
      <c r="L305" t="n">
        <v>-204.0946384276384</v>
      </c>
      <c r="M305" t="n">
        <v>1.127261093456374</v>
      </c>
      <c r="N305" t="n">
        <v>12.6157233290783</v>
      </c>
      <c r="O305" t="n">
        <v>6.821210263296962e-13</v>
      </c>
      <c r="P305" t="n">
        <v>1.875838733104033</v>
      </c>
      <c r="Q305" t="n">
        <v>4.628879278160023</v>
      </c>
      <c r="R305" t="n">
        <v>2030.103180808745</v>
      </c>
      <c r="S305" t="n">
        <v>44.23740563196234</v>
      </c>
      <c r="T305" t="n">
        <v>618.7158745847523</v>
      </c>
      <c r="U305" t="n">
        <v>27274.94165613931</v>
      </c>
      <c r="V305" t="n">
        <v>213.6666666666667</v>
      </c>
      <c r="W305" t="n">
        <v>379</v>
      </c>
      <c r="X305" t="n">
        <v>125</v>
      </c>
      <c r="Y305" t="n">
        <v>0</v>
      </c>
      <c r="Z305" t="n">
        <v>0.4034348639189432</v>
      </c>
      <c r="AA305" t="n">
        <v>3.446473068388347</v>
      </c>
      <c r="AB305" t="n">
        <v>441.2334989843494</v>
      </c>
      <c r="AC305" t="n">
        <v>3882.903591770345</v>
      </c>
      <c r="AD305" t="n">
        <v>3013.741254512132</v>
      </c>
      <c r="AE305" t="n">
        <v>1.288589319657383</v>
      </c>
      <c r="AF305" t="n">
        <v>16.60296944835046</v>
      </c>
      <c r="AG305" t="n">
        <v>522.1144636035809</v>
      </c>
      <c r="AH305" t="n">
        <v>28454.82334263258</v>
      </c>
      <c r="AI305" t="n">
        <v>17729.3172055847</v>
      </c>
      <c r="AJ305" t="n">
        <v>-34.12763275409782</v>
      </c>
      <c r="AK305" t="n">
        <v>-8.798959968063642</v>
      </c>
      <c r="AL305" t="n">
        <v>720.8725890470463</v>
      </c>
      <c r="AM305" t="n">
        <v>-0.7485776396476588</v>
      </c>
      <c r="AN305" t="n">
        <v>7.986844050918305</v>
      </c>
      <c r="AO305" t="n">
        <v>-2030.103180808745</v>
      </c>
      <c r="AP305" t="n">
        <v>939232.2189422942</v>
      </c>
      <c r="AQ305" t="n">
        <v>0.216400528308089</v>
      </c>
      <c r="AR305" t="n">
        <v>0.2222244466576691</v>
      </c>
      <c r="AS305" t="n">
        <v>0.1201802096534041</v>
      </c>
      <c r="AT305" t="n">
        <v>0.2414326144872709</v>
      </c>
      <c r="AU305" t="n">
        <v>0.1997622008935669</v>
      </c>
      <c r="AV305" t="n">
        <v>8.058020033528292</v>
      </c>
      <c r="AW305" t="n">
        <v>142.4314968227862</v>
      </c>
      <c r="AX305" t="n">
        <v>9383.162646207393</v>
      </c>
      <c r="AY305" t="n">
        <v>155129.7327136962</v>
      </c>
      <c r="AZ305" t="n">
        <v>188666.471164127</v>
      </c>
      <c r="BA305" t="n">
        <v>47707.19523228544</v>
      </c>
      <c r="BB305" t="n">
        <v>28002.81204185443</v>
      </c>
      <c r="BC305" t="n">
        <v>75710.00727413988</v>
      </c>
      <c r="BD305" t="n">
        <v>1.127261093456374</v>
      </c>
      <c r="BE305" t="n">
        <v>1.875838733104033</v>
      </c>
      <c r="BF305" t="n">
        <v>12.6157233290783</v>
      </c>
      <c r="BG305" t="n">
        <v>4.628879278160023</v>
      </c>
      <c r="BH305" t="n">
        <v>6.821210263296962e-13</v>
      </c>
      <c r="BI305" t="n">
        <v>2030.103180808745</v>
      </c>
      <c r="BJ305" t="n">
        <v>21172.85685645925</v>
      </c>
      <c r="BK305" t="n">
        <v>35479.22983331261</v>
      </c>
      <c r="BL305" t="n">
        <v>17735.09961306661</v>
      </c>
      <c r="BM305" t="n">
        <v>6802.964305244691</v>
      </c>
      <c r="BN305" t="n">
        <v>-476.3986709340015</v>
      </c>
      <c r="BO305" t="n">
        <v>33817.45760786827</v>
      </c>
      <c r="BP305" t="n">
        <v>0.2152014139476713</v>
      </c>
      <c r="BQ305" t="n">
        <v>0.7598229207187991</v>
      </c>
      <c r="BR305" t="n">
        <v>3.410605131648481e-13</v>
      </c>
      <c r="BS305" t="n">
        <v>4116.623469304154</v>
      </c>
      <c r="BT305" t="n">
        <v>1168.220652169388</v>
      </c>
      <c r="BU305" t="n">
        <v>-20.10671658078536</v>
      </c>
      <c r="BV305" t="n">
        <v>18820.35</v>
      </c>
      <c r="BW305" t="n">
        <v>1411.15</v>
      </c>
      <c r="BX305" t="n">
        <v>16.977335</v>
      </c>
      <c r="BY305" t="inlineStr">
        <is>
          <t>2023-01-13 05:03:00</t>
        </is>
      </c>
      <c r="BZ305" t="inlineStr">
        <is>
          <t>2023-01-13 05:03:00</t>
        </is>
      </c>
      <c r="CA305" t="inlineStr">
        <is>
          <t>2023-01-13 05:03:00</t>
        </is>
      </c>
    </row>
    <row r="306">
      <c r="A306" t="n">
        <v>303</v>
      </c>
      <c r="B306" t="n">
        <v>200</v>
      </c>
      <c r="C306" t="n">
        <v>72</v>
      </c>
      <c r="D306" t="n">
        <v>1132.32766757267</v>
      </c>
      <c r="E306" t="n">
        <v>10.79672056876853</v>
      </c>
      <c r="F306" t="n">
        <v>147.8817652669732</v>
      </c>
      <c r="G306" t="n">
        <v>6629.319852527143</v>
      </c>
      <c r="H306" t="n">
        <v>226766.959403904</v>
      </c>
      <c r="I306" t="n">
        <v>187623.0952060611</v>
      </c>
      <c r="J306" t="n">
        <v>1027.830685197448</v>
      </c>
      <c r="K306" t="n">
        <v>445.429153432639</v>
      </c>
      <c r="L306" t="n">
        <v>-204.0946384276384</v>
      </c>
      <c r="M306" t="n">
        <v>1.122322417746435</v>
      </c>
      <c r="N306" t="n">
        <v>12.6157233290783</v>
      </c>
      <c r="O306" t="n">
        <v>6.821210263296962e-13</v>
      </c>
      <c r="P306" t="n">
        <v>1.875838733104033</v>
      </c>
      <c r="Q306" t="n">
        <v>4.628879278160023</v>
      </c>
      <c r="R306" t="n">
        <v>2030.103180808745</v>
      </c>
      <c r="S306" t="n">
        <v>44.24234430767228</v>
      </c>
      <c r="T306" t="n">
        <v>618.7158745847523</v>
      </c>
      <c r="U306" t="n">
        <v>27274.94165613931</v>
      </c>
      <c r="V306" t="n">
        <v>214</v>
      </c>
      <c r="W306" t="n">
        <v>379</v>
      </c>
      <c r="X306" t="n">
        <v>125</v>
      </c>
      <c r="Y306" t="n">
        <v>0</v>
      </c>
      <c r="Z306" t="n">
        <v>0.403485018256627</v>
      </c>
      <c r="AA306" t="n">
        <v>3.446473564590351</v>
      </c>
      <c r="AB306" t="n">
        <v>441.2403036301769</v>
      </c>
      <c r="AC306" t="n">
        <v>3882.903591770345</v>
      </c>
      <c r="AD306" t="n">
        <v>3013.741254512132</v>
      </c>
      <c r="AE306" t="n">
        <v>1.288607466491372</v>
      </c>
      <c r="AF306" t="n">
        <v>16.60296994455247</v>
      </c>
      <c r="AG306" t="n">
        <v>522.1212682494083</v>
      </c>
      <c r="AH306" t="n">
        <v>28454.82334263258</v>
      </c>
      <c r="AI306" t="n">
        <v>17729.3172055847</v>
      </c>
      <c r="AJ306" t="n">
        <v>-37.88060229149028</v>
      </c>
      <c r="AK306" t="n">
        <v>-6.915877679155486</v>
      </c>
      <c r="AL306" t="n">
        <v>696.0672455055083</v>
      </c>
      <c r="AM306" t="n">
        <v>-0.7535163153575981</v>
      </c>
      <c r="AN306" t="n">
        <v>7.986844050918305</v>
      </c>
      <c r="AO306" t="n">
        <v>-2030.103180808745</v>
      </c>
      <c r="AP306" t="n">
        <v>938817.0241528241</v>
      </c>
      <c r="AQ306" t="n">
        <v>0.2164405360456538</v>
      </c>
      <c r="AR306" t="n">
        <v>0.2222830555315712</v>
      </c>
      <c r="AS306" t="n">
        <v>0.1198788742243891</v>
      </c>
      <c r="AT306" t="n">
        <v>0.2415469878415281</v>
      </c>
      <c r="AU306" t="n">
        <v>0.1998505463568577</v>
      </c>
      <c r="AV306" t="n">
        <v>8.059005316999025</v>
      </c>
      <c r="AW306" t="n">
        <v>142.4540033074377</v>
      </c>
      <c r="AX306" t="n">
        <v>9387.601261549031</v>
      </c>
      <c r="AY306" t="n">
        <v>155149.293932899</v>
      </c>
      <c r="AZ306" t="n">
        <v>188688.2225137342</v>
      </c>
      <c r="BA306" t="n">
        <v>47707.19523228544</v>
      </c>
      <c r="BB306" t="n">
        <v>28002.81204185443</v>
      </c>
      <c r="BC306" t="n">
        <v>75710.00727413988</v>
      </c>
      <c r="BD306" t="n">
        <v>1.122322417746435</v>
      </c>
      <c r="BE306" t="n">
        <v>1.875838733104033</v>
      </c>
      <c r="BF306" t="n">
        <v>12.6157233290783</v>
      </c>
      <c r="BG306" t="n">
        <v>4.628879278160023</v>
      </c>
      <c r="BH306" t="n">
        <v>6.821210263296962e-13</v>
      </c>
      <c r="BI306" t="n">
        <v>2030.103180808745</v>
      </c>
      <c r="BJ306" t="n">
        <v>21079.90925106169</v>
      </c>
      <c r="BK306" t="n">
        <v>35479.22983331261</v>
      </c>
      <c r="BL306" t="n">
        <v>17735.09961306661</v>
      </c>
      <c r="BM306" t="n">
        <v>6802.964305244691</v>
      </c>
      <c r="BN306" t="n">
        <v>-476.3986709340015</v>
      </c>
      <c r="BO306" t="n">
        <v>33817.45760786827</v>
      </c>
      <c r="BP306" t="n">
        <v>0.1909688479835706</v>
      </c>
      <c r="BQ306" t="n">
        <v>0.7598229207187991</v>
      </c>
      <c r="BR306" t="n">
        <v>3.410605131648481e-13</v>
      </c>
      <c r="BS306" t="n">
        <v>3660.558096461691</v>
      </c>
      <c r="BT306" t="n">
        <v>1168.220652169388</v>
      </c>
      <c r="BU306" t="n">
        <v>-20.10671658078536</v>
      </c>
      <c r="BV306" t="n">
        <v>18815.51219934</v>
      </c>
      <c r="BW306" t="n">
        <v>1410.92509048</v>
      </c>
      <c r="BX306" t="n">
        <v>16.98410811</v>
      </c>
      <c r="BY306" t="inlineStr">
        <is>
          <t>2023-01-13 05:04:00</t>
        </is>
      </c>
      <c r="BZ306" t="inlineStr">
        <is>
          <t>2023-01-13 05:04:00</t>
        </is>
      </c>
      <c r="CA306" t="inlineStr">
        <is>
          <t>2023-01-13 05:04:00</t>
        </is>
      </c>
    </row>
    <row r="307">
      <c r="A307" t="n">
        <v>304</v>
      </c>
      <c r="B307" t="n">
        <v>200.3333333333333</v>
      </c>
      <c r="C307" t="n">
        <v>72</v>
      </c>
      <c r="D307" t="n">
        <v>1132.32766757267</v>
      </c>
      <c r="E307" t="n">
        <v>10.79672056876853</v>
      </c>
      <c r="F307" t="n">
        <v>147.8817652669732</v>
      </c>
      <c r="G307" t="n">
        <v>6629.319852527143</v>
      </c>
      <c r="H307" t="n">
        <v>226771.9851779371</v>
      </c>
      <c r="I307" t="n">
        <v>187623.0952060611</v>
      </c>
      <c r="J307" t="n">
        <v>1022.805036808668</v>
      </c>
      <c r="K307" t="n">
        <v>445.429153432639</v>
      </c>
      <c r="L307" t="n">
        <v>-204.0946384276384</v>
      </c>
      <c r="M307" t="n">
        <v>1.227094199714613</v>
      </c>
      <c r="N307" t="n">
        <v>12.6157233290783</v>
      </c>
      <c r="O307" t="n">
        <v>1106.039372035349</v>
      </c>
      <c r="P307" t="n">
        <v>1.875838733104033</v>
      </c>
      <c r="Q307" t="n">
        <v>4.628879278160023</v>
      </c>
      <c r="R307" t="n">
        <v>1990.489561308496</v>
      </c>
      <c r="S307" t="n">
        <v>44.34711608964046</v>
      </c>
      <c r="T307" t="n">
        <v>618.7158745847523</v>
      </c>
      <c r="U307" t="n">
        <v>28420.59464767491</v>
      </c>
      <c r="V307" t="n">
        <v>215.3333333333333</v>
      </c>
      <c r="W307" t="n">
        <v>379.6666666666667</v>
      </c>
      <c r="X307" t="n">
        <v>125</v>
      </c>
      <c r="Y307" t="n">
        <v>0</v>
      </c>
      <c r="Z307" t="n">
        <v>0.4034958289431887</v>
      </c>
      <c r="AA307" t="n">
        <v>3.446473564590351</v>
      </c>
      <c r="AB307" t="n">
        <v>459.6963297972775</v>
      </c>
      <c r="AC307" t="n">
        <v>3883.299727965348</v>
      </c>
      <c r="AD307" t="n">
        <v>3013.741254512132</v>
      </c>
      <c r="AE307" t="n">
        <v>1.288611378009244</v>
      </c>
      <c r="AF307" t="n">
        <v>16.60296994455247</v>
      </c>
      <c r="AG307" t="n">
        <v>528.7990195461175</v>
      </c>
      <c r="AH307" t="n">
        <v>28454.96667245699</v>
      </c>
      <c r="AI307" t="n">
        <v>17729.3172055847</v>
      </c>
      <c r="AJ307" t="n">
        <v>-39.09572286740944</v>
      </c>
      <c r="AK307" t="n">
        <v>-6.317105258553234</v>
      </c>
      <c r="AL307" t="n">
        <v>695.6249678350515</v>
      </c>
      <c r="AM307" t="n">
        <v>-0.6487445333894204</v>
      </c>
      <c r="AN307" t="n">
        <v>7.986844050918305</v>
      </c>
      <c r="AO307" t="n">
        <v>-884.4501892731467</v>
      </c>
      <c r="AP307" t="n">
        <v>938777.2733715909</v>
      </c>
      <c r="AQ307" t="n">
        <v>0.2163940620813466</v>
      </c>
      <c r="AR307" t="n">
        <v>0.2222572903690836</v>
      </c>
      <c r="AS307" t="n">
        <v>0.119935887099946</v>
      </c>
      <c r="AT307" t="n">
        <v>0.2415537517923111</v>
      </c>
      <c r="AU307" t="n">
        <v>0.1998590086573127</v>
      </c>
      <c r="AV307" t="n">
        <v>8.058901319960379</v>
      </c>
      <c r="AW307" t="n">
        <v>142.4502569157091</v>
      </c>
      <c r="AX307" t="n">
        <v>9386.834633530458</v>
      </c>
      <c r="AY307" t="n">
        <v>155143.8243537854</v>
      </c>
      <c r="AZ307" t="n">
        <v>188681.8031943799</v>
      </c>
      <c r="BA307" t="n">
        <v>47039.41888445357</v>
      </c>
      <c r="BB307" t="n">
        <v>28002.81204185443</v>
      </c>
      <c r="BC307" t="n">
        <v>75042.23092630801</v>
      </c>
      <c r="BD307" t="n">
        <v>1.227094199714613</v>
      </c>
      <c r="BE307" t="n">
        <v>1.875838733104033</v>
      </c>
      <c r="BF307" t="n">
        <v>12.6157233290783</v>
      </c>
      <c r="BG307" t="n">
        <v>4.628879278160023</v>
      </c>
      <c r="BH307" t="n">
        <v>1106.039372035349</v>
      </c>
      <c r="BI307" t="n">
        <v>1990.489561308496</v>
      </c>
      <c r="BJ307" t="n">
        <v>23051.24399283054</v>
      </c>
      <c r="BK307" t="n">
        <v>35479.22983331261</v>
      </c>
      <c r="BL307" t="n">
        <v>17735.09961306661</v>
      </c>
      <c r="BM307" t="n">
        <v>6802.964305244691</v>
      </c>
      <c r="BN307" t="n">
        <v>18308.69359763087</v>
      </c>
      <c r="BO307" t="n">
        <v>33144.65561164762</v>
      </c>
      <c r="BP307" t="n">
        <v>0.2078005115886038</v>
      </c>
      <c r="BQ307" t="n">
        <v>0.7598229207187991</v>
      </c>
      <c r="BR307" t="n">
        <v>144.4175693215348</v>
      </c>
      <c r="BS307" t="n">
        <v>3977.254468357381</v>
      </c>
      <c r="BT307" t="n">
        <v>1168.220652169388</v>
      </c>
      <c r="BU307" t="n">
        <v>2432.696893759575</v>
      </c>
      <c r="BV307" t="n">
        <v>18815.51219934</v>
      </c>
      <c r="BW307" t="n">
        <v>1410.92509048</v>
      </c>
      <c r="BX307" t="n">
        <v>16.98410811</v>
      </c>
      <c r="BY307" t="inlineStr">
        <is>
          <t>2023-01-13 05:04:00</t>
        </is>
      </c>
      <c r="BZ307" t="inlineStr">
        <is>
          <t>2023-01-13 05:04:00</t>
        </is>
      </c>
      <c r="CA307" t="inlineStr">
        <is>
          <t>2023-01-13 05:04:00</t>
        </is>
      </c>
    </row>
    <row r="308">
      <c r="A308" t="n">
        <v>305</v>
      </c>
      <c r="B308" t="n">
        <v>201</v>
      </c>
      <c r="C308" t="n">
        <v>72</v>
      </c>
      <c r="D308" t="n">
        <v>1132.410434140593</v>
      </c>
      <c r="E308" t="n">
        <v>10.79672056876853</v>
      </c>
      <c r="F308" t="n">
        <v>147.8817652669732</v>
      </c>
      <c r="G308" t="n">
        <v>6633.360066262317</v>
      </c>
      <c r="H308" t="n">
        <v>226774.4980649537</v>
      </c>
      <c r="I308" t="n">
        <v>187623.0952060611</v>
      </c>
      <c r="J308" t="n">
        <v>1020.292212614279</v>
      </c>
      <c r="K308" t="n">
        <v>445.429153432639</v>
      </c>
      <c r="L308" t="n">
        <v>-204.0946384276384</v>
      </c>
      <c r="M308" t="n">
        <v>1.279480090698702</v>
      </c>
      <c r="N308" t="n">
        <v>12.6157233290783</v>
      </c>
      <c r="O308" t="n">
        <v>1659.059058053024</v>
      </c>
      <c r="P308" t="n">
        <v>1.875838733104033</v>
      </c>
      <c r="Q308" t="n">
        <v>4.628879278160023</v>
      </c>
      <c r="R308" t="n">
        <v>1970.682751558371</v>
      </c>
      <c r="S308" t="n">
        <v>44.39950198062454</v>
      </c>
      <c r="T308" t="n">
        <v>618.7158745847523</v>
      </c>
      <c r="U308" t="n">
        <v>28993.4211434427</v>
      </c>
      <c r="V308" t="n">
        <v>216</v>
      </c>
      <c r="W308" t="n">
        <v>380</v>
      </c>
      <c r="X308" t="n">
        <v>125</v>
      </c>
      <c r="Y308" t="n">
        <v>0</v>
      </c>
      <c r="Z308" t="n">
        <v>0.4035012342864695</v>
      </c>
      <c r="AA308" t="n">
        <v>3.446473564590351</v>
      </c>
      <c r="AB308" t="n">
        <v>469.0455077130829</v>
      </c>
      <c r="AC308" t="n">
        <v>3883.497796062849</v>
      </c>
      <c r="AD308" t="n">
        <v>3013.741254512132</v>
      </c>
      <c r="AE308" t="n">
        <v>1.28861333376818</v>
      </c>
      <c r="AF308" t="n">
        <v>16.60296994455247</v>
      </c>
      <c r="AG308" t="n">
        <v>532.2590600267272</v>
      </c>
      <c r="AH308" t="n">
        <v>28455.0383373692</v>
      </c>
      <c r="AI308" t="n">
        <v>17729.3172055847</v>
      </c>
      <c r="AJ308" t="n">
        <v>-38.08973525381652</v>
      </c>
      <c r="AK308" t="n">
        <v>-9.112018909941156</v>
      </c>
      <c r="AL308" t="n">
        <v>695.2400660317627</v>
      </c>
      <c r="AM308" t="n">
        <v>-0.5963586424053315</v>
      </c>
      <c r="AN308" t="n">
        <v>7.986844050918305</v>
      </c>
      <c r="AO308" t="n">
        <v>-311.6236935053476</v>
      </c>
      <c r="AP308" t="n">
        <v>938780.9295938291</v>
      </c>
      <c r="AQ308" t="n">
        <v>0.2163932193024223</v>
      </c>
      <c r="AR308" t="n">
        <v>0.2222564247549429</v>
      </c>
      <c r="AS308" t="n">
        <v>0.1199354199917595</v>
      </c>
      <c r="AT308" t="n">
        <v>0.241556705674257</v>
      </c>
      <c r="AU308" t="n">
        <v>0.1998582302766182</v>
      </c>
      <c r="AV308" t="n">
        <v>8.058590752277413</v>
      </c>
      <c r="AW308" t="n">
        <v>142.4441951760366</v>
      </c>
      <c r="AX308" t="n">
        <v>9394.910778917474</v>
      </c>
      <c r="AY308" t="n">
        <v>155136.8154724149</v>
      </c>
      <c r="AZ308" t="n">
        <v>188672.9943484484</v>
      </c>
      <c r="BA308" t="n">
        <v>46705.53071053765</v>
      </c>
      <c r="BB308" t="n">
        <v>28002.81204185443</v>
      </c>
      <c r="BC308" t="n">
        <v>74708.34275239207</v>
      </c>
      <c r="BD308" t="n">
        <v>1.279480090698702</v>
      </c>
      <c r="BE308" t="n">
        <v>1.875838733104033</v>
      </c>
      <c r="BF308" t="n">
        <v>12.6157233290783</v>
      </c>
      <c r="BG308" t="n">
        <v>4.628879278160023</v>
      </c>
      <c r="BH308" t="n">
        <v>1659.059058053024</v>
      </c>
      <c r="BI308" t="n">
        <v>1970.682751558371</v>
      </c>
      <c r="BJ308" t="n">
        <v>24036.91136371495</v>
      </c>
      <c r="BK308" t="n">
        <v>35479.22983331261</v>
      </c>
      <c r="BL308" t="n">
        <v>17735.09961306661</v>
      </c>
      <c r="BM308" t="n">
        <v>6802.964305244691</v>
      </c>
      <c r="BN308" t="n">
        <v>27701.23973191331</v>
      </c>
      <c r="BO308" t="n">
        <v>32808.2546135373</v>
      </c>
      <c r="BP308" t="n">
        <v>0.2162163433911205</v>
      </c>
      <c r="BQ308" t="n">
        <v>0.7598229207187991</v>
      </c>
      <c r="BR308" t="n">
        <v>216.626353982302</v>
      </c>
      <c r="BS308" t="n">
        <v>4135.602654305227</v>
      </c>
      <c r="BT308" t="n">
        <v>1168.220652169388</v>
      </c>
      <c r="BU308" t="n">
        <v>3659.098698929755</v>
      </c>
      <c r="BV308" t="n">
        <v>18818.04252474</v>
      </c>
      <c r="BW308" t="n">
        <v>1411.45</v>
      </c>
      <c r="BX308" t="n">
        <v>16.99435086</v>
      </c>
      <c r="BY308" t="inlineStr">
        <is>
          <t>2023-01-13 05:05:00</t>
        </is>
      </c>
      <c r="BZ308" t="inlineStr">
        <is>
          <t>2023-01-13 05:05:00</t>
        </is>
      </c>
      <c r="CA308" t="inlineStr">
        <is>
          <t>2023-01-13 05:05:00</t>
        </is>
      </c>
    </row>
    <row r="309">
      <c r="A309" t="n">
        <v>306</v>
      </c>
      <c r="B309" t="n">
        <v>201</v>
      </c>
      <c r="C309" t="n">
        <v>72</v>
      </c>
      <c r="D309" t="n">
        <v>1132.410434140593</v>
      </c>
      <c r="E309" t="n">
        <v>10.79793973833992</v>
      </c>
      <c r="F309" t="n">
        <v>147.8817652669732</v>
      </c>
      <c r="G309" t="n">
        <v>6633.360066262317</v>
      </c>
      <c r="H309" t="n">
        <v>226774.4980649537</v>
      </c>
      <c r="I309" t="n">
        <v>187623.0952060611</v>
      </c>
      <c r="J309" t="n">
        <v>991.4635476608051</v>
      </c>
      <c r="K309" t="n">
        <v>445.429153432639</v>
      </c>
      <c r="L309" t="n">
        <v>-204.0946384276384</v>
      </c>
      <c r="M309" t="n">
        <v>0.6811264220240595</v>
      </c>
      <c r="N309" t="n">
        <v>26.49941824310647</v>
      </c>
      <c r="O309" t="n">
        <v>1659.059058053024</v>
      </c>
      <c r="P309" t="n">
        <v>1.875838733104033</v>
      </c>
      <c r="Q309" t="n">
        <v>4.628879278160023</v>
      </c>
      <c r="R309" t="n">
        <v>1970.682751558371</v>
      </c>
      <c r="S309" t="n">
        <v>44.9978556492992</v>
      </c>
      <c r="T309" t="n">
        <v>632.5995694987805</v>
      </c>
      <c r="U309" t="n">
        <v>28993.4211434427</v>
      </c>
      <c r="V309" t="n">
        <v>217.3333333333333</v>
      </c>
      <c r="W309" t="n">
        <v>380</v>
      </c>
      <c r="X309" t="n">
        <v>125</v>
      </c>
      <c r="Y309" t="n">
        <v>0</v>
      </c>
      <c r="Z309" t="n">
        <v>0.4097002054440917</v>
      </c>
      <c r="AA309" t="n">
        <v>3.451573518338189</v>
      </c>
      <c r="AB309" t="n">
        <v>469.0455077130829</v>
      </c>
      <c r="AC309" t="n">
        <v>3883.497796062849</v>
      </c>
      <c r="AD309" t="n">
        <v>3013.741254512132</v>
      </c>
      <c r="AE309" t="n">
        <v>1.290856214785883</v>
      </c>
      <c r="AF309" t="n">
        <v>16.60481518453848</v>
      </c>
      <c r="AG309" t="n">
        <v>532.2590600267272</v>
      </c>
      <c r="AH309" t="n">
        <v>28455.0383373692</v>
      </c>
      <c r="AI309" t="n">
        <v>17729.3172055847</v>
      </c>
      <c r="AJ309" t="n">
        <v>-66.41540640049347</v>
      </c>
      <c r="AK309" t="n">
        <v>-10.50947573563512</v>
      </c>
      <c r="AL309" t="n">
        <v>696.3040272273133</v>
      </c>
      <c r="AM309" t="n">
        <v>-1.194712311079974</v>
      </c>
      <c r="AN309" t="n">
        <v>21.87053896494647</v>
      </c>
      <c r="AO309" t="n">
        <v>-311.6236935053476</v>
      </c>
      <c r="AP309" t="n">
        <v>939029.5369417629</v>
      </c>
      <c r="AQ309" t="n">
        <v>0.2163650223959054</v>
      </c>
      <c r="AR309" t="n">
        <v>0.2222802471856796</v>
      </c>
      <c r="AS309" t="n">
        <v>0.1200490974052992</v>
      </c>
      <c r="AT309" t="n">
        <v>0.2415003150493026</v>
      </c>
      <c r="AU309" t="n">
        <v>0.1998053179638132</v>
      </c>
      <c r="AV309" t="n">
        <v>8.058193894316872</v>
      </c>
      <c r="AW309" t="n">
        <v>142.4331710513071</v>
      </c>
      <c r="AX309" t="n">
        <v>9393.448983000251</v>
      </c>
      <c r="AY309" t="n">
        <v>155128.9207091271</v>
      </c>
      <c r="AZ309" t="n">
        <v>188664.2613822539</v>
      </c>
      <c r="BA309" t="n">
        <v>46705.53071053765</v>
      </c>
      <c r="BB309" t="n">
        <v>28002.81204185443</v>
      </c>
      <c r="BC309" t="n">
        <v>74708.34275239207</v>
      </c>
      <c r="BD309" t="n">
        <v>0.6811264220240595</v>
      </c>
      <c r="BE309" t="n">
        <v>1.875838733104033</v>
      </c>
      <c r="BF309" t="n">
        <v>26.49941824310647</v>
      </c>
      <c r="BG309" t="n">
        <v>4.628879278160023</v>
      </c>
      <c r="BH309" t="n">
        <v>1659.059058053024</v>
      </c>
      <c r="BI309" t="n">
        <v>1970.682751558371</v>
      </c>
      <c r="BJ309" t="n">
        <v>12777.06658176135</v>
      </c>
      <c r="BK309" t="n">
        <v>35479.22983331261</v>
      </c>
      <c r="BL309" t="n">
        <v>37331.24079947167</v>
      </c>
      <c r="BM309" t="n">
        <v>6802.964305244691</v>
      </c>
      <c r="BN309" t="n">
        <v>27701.23973191331</v>
      </c>
      <c r="BO309" t="n">
        <v>32808.2546135373</v>
      </c>
      <c r="BP309" t="n">
        <v>0.09404359252483696</v>
      </c>
      <c r="BQ309" t="n">
        <v>1.654852030752616</v>
      </c>
      <c r="BR309" t="n">
        <v>216.626353982302</v>
      </c>
      <c r="BS309" t="n">
        <v>1836.550633139037</v>
      </c>
      <c r="BT309" t="n">
        <v>2431.509489526619</v>
      </c>
      <c r="BU309" t="n">
        <v>3659.098698929755</v>
      </c>
      <c r="BV309" t="n">
        <v>18818.04252474</v>
      </c>
      <c r="BW309" t="n">
        <v>1411.45</v>
      </c>
      <c r="BX309" t="n">
        <v>16.99435086</v>
      </c>
      <c r="BY309" t="inlineStr">
        <is>
          <t>2023-01-13 05:05:00</t>
        </is>
      </c>
      <c r="BZ309" t="inlineStr">
        <is>
          <t>2023-01-13 05:05:00</t>
        </is>
      </c>
      <c r="CA309" t="inlineStr">
        <is>
          <t>2023-01-13 05:05:00</t>
        </is>
      </c>
    </row>
    <row r="310">
      <c r="A310" t="n">
        <v>307</v>
      </c>
      <c r="B310" t="n">
        <v>201</v>
      </c>
      <c r="C310" t="n">
        <v>72</v>
      </c>
      <c r="D310" t="n">
        <v>1132.493785278924</v>
      </c>
      <c r="E310" t="n">
        <v>10.80209414491897</v>
      </c>
      <c r="F310" t="n">
        <v>147.8834748437089</v>
      </c>
      <c r="G310" t="n">
        <v>6633.360066262317</v>
      </c>
      <c r="H310" t="n">
        <v>226774.4980649537</v>
      </c>
      <c r="I310" t="n">
        <v>187623.0952060611</v>
      </c>
      <c r="J310" t="n">
        <v>977.0492151840684</v>
      </c>
      <c r="K310" t="n">
        <v>445.429153432639</v>
      </c>
      <c r="L310" t="n">
        <v>-204.0946384276384</v>
      </c>
      <c r="M310" t="n">
        <v>0.3819495876867383</v>
      </c>
      <c r="N310" t="n">
        <v>33.44126570012055</v>
      </c>
      <c r="O310" t="n">
        <v>1659.059058053024</v>
      </c>
      <c r="P310" t="n">
        <v>1.875838733104033</v>
      </c>
      <c r="Q310" t="n">
        <v>4.628879278160023</v>
      </c>
      <c r="R310" t="n">
        <v>1970.682751558371</v>
      </c>
      <c r="S310" t="n">
        <v>45.29703248363651</v>
      </c>
      <c r="T310" t="n">
        <v>639.5414169557946</v>
      </c>
      <c r="U310" t="n">
        <v>28993.4211434427</v>
      </c>
      <c r="V310" t="n">
        <v>218</v>
      </c>
      <c r="W310" t="n">
        <v>380</v>
      </c>
      <c r="X310" t="n">
        <v>125</v>
      </c>
      <c r="Y310" t="n">
        <v>0</v>
      </c>
      <c r="Z310" t="n">
        <v>0.4128120750307345</v>
      </c>
      <c r="AA310" t="n">
        <v>3.454128556709092</v>
      </c>
      <c r="AB310" t="n">
        <v>469.0455077130829</v>
      </c>
      <c r="AC310" t="n">
        <v>3883.497796062849</v>
      </c>
      <c r="AD310" t="n">
        <v>3013.741254512132</v>
      </c>
      <c r="AE310" t="n">
        <v>1.291990039302566</v>
      </c>
      <c r="AF310" t="n">
        <v>16.60574286602847</v>
      </c>
      <c r="AG310" t="n">
        <v>532.2590600267272</v>
      </c>
      <c r="AH310" t="n">
        <v>28455.0383373692</v>
      </c>
      <c r="AI310" t="n">
        <v>17729.3172055847</v>
      </c>
      <c r="AJ310" t="n">
        <v>-80.77815484520288</v>
      </c>
      <c r="AK310" t="n">
        <v>-9.69468257670488</v>
      </c>
      <c r="AL310" t="n">
        <v>698.3533518904384</v>
      </c>
      <c r="AM310" t="n">
        <v>-1.493889145417295</v>
      </c>
      <c r="AN310" t="n">
        <v>28.81238642196055</v>
      </c>
      <c r="AO310" t="n">
        <v>-311.6236935053476</v>
      </c>
      <c r="AP310" t="n">
        <v>939060.2903786231</v>
      </c>
      <c r="AQ310" t="n">
        <v>0.2163945834469779</v>
      </c>
      <c r="AR310" t="n">
        <v>0.2222729676940249</v>
      </c>
      <c r="AS310" t="n">
        <v>0.120045165898052</v>
      </c>
      <c r="AT310" t="n">
        <v>0.241488508453706</v>
      </c>
      <c r="AU310" t="n">
        <v>0.1997987745072393</v>
      </c>
      <c r="AV310" t="n">
        <v>8.062875415585344</v>
      </c>
      <c r="AW310" t="n">
        <v>142.4358638604623</v>
      </c>
      <c r="AX310" t="n">
        <v>9393.366655144724</v>
      </c>
      <c r="AY310" t="n">
        <v>155128.278997951</v>
      </c>
      <c r="AZ310" t="n">
        <v>188663.3921064799</v>
      </c>
      <c r="BA310" t="n">
        <v>46705.53071053765</v>
      </c>
      <c r="BB310" t="n">
        <v>28002.81204185443</v>
      </c>
      <c r="BC310" t="n">
        <v>74708.34275239207</v>
      </c>
      <c r="BD310" t="n">
        <v>0.3819495876867383</v>
      </c>
      <c r="BE310" t="n">
        <v>1.875838733104033</v>
      </c>
      <c r="BF310" t="n">
        <v>33.44126570012055</v>
      </c>
      <c r="BG310" t="n">
        <v>4.628879278160023</v>
      </c>
      <c r="BH310" t="n">
        <v>1659.059058053024</v>
      </c>
      <c r="BI310" t="n">
        <v>1970.682751558371</v>
      </c>
      <c r="BJ310" t="n">
        <v>7147.144190784544</v>
      </c>
      <c r="BK310" t="n">
        <v>35479.22983331261</v>
      </c>
      <c r="BL310" t="n">
        <v>47129.31139267419</v>
      </c>
      <c r="BM310" t="n">
        <v>6802.964305244691</v>
      </c>
      <c r="BN310" t="n">
        <v>27701.23973191331</v>
      </c>
      <c r="BO310" t="n">
        <v>32808.2546135373</v>
      </c>
      <c r="BP310" t="n">
        <v>0.03295721709169519</v>
      </c>
      <c r="BQ310" t="n">
        <v>2.102366585769525</v>
      </c>
      <c r="BR310" t="n">
        <v>216.626353982302</v>
      </c>
      <c r="BS310" t="n">
        <v>687.0246225559426</v>
      </c>
      <c r="BT310" t="n">
        <v>3063.153908205235</v>
      </c>
      <c r="BU310" t="n">
        <v>3659.098698929755</v>
      </c>
      <c r="BV310" t="n">
        <v>18818.09431978</v>
      </c>
      <c r="BW310" t="n">
        <v>1411.4075811</v>
      </c>
      <c r="BX310" t="n">
        <v>17.00421528</v>
      </c>
      <c r="BY310" t="inlineStr">
        <is>
          <t>2023-01-13 05:07:00</t>
        </is>
      </c>
      <c r="BZ310" t="inlineStr">
        <is>
          <t>2023-01-13 05:07:00</t>
        </is>
      </c>
      <c r="CA310" t="inlineStr">
        <is>
          <t>2023-01-13 05:07:00</t>
        </is>
      </c>
    </row>
    <row r="311">
      <c r="A311" t="n">
        <v>308</v>
      </c>
      <c r="B311" t="n">
        <v>201</v>
      </c>
      <c r="C311" t="n">
        <v>72</v>
      </c>
      <c r="D311" t="n">
        <v>1132.499516508563</v>
      </c>
      <c r="E311" t="n">
        <v>10.8023467183007</v>
      </c>
      <c r="F311" t="n">
        <v>147.4153711231062</v>
      </c>
      <c r="G311" t="n">
        <v>6633.360066262317</v>
      </c>
      <c r="H311" t="n">
        <v>227435.5784364461</v>
      </c>
      <c r="I311" t="n">
        <v>187623.0952060611</v>
      </c>
      <c r="J311" t="n">
        <v>977.0492151840684</v>
      </c>
      <c r="K311" t="n">
        <v>445.429153432639</v>
      </c>
      <c r="L311" t="n">
        <v>-204.0946384276384</v>
      </c>
      <c r="M311" t="n">
        <v>0.3819495876867383</v>
      </c>
      <c r="N311" t="n">
        <v>33.44126570012055</v>
      </c>
      <c r="O311" t="n">
        <v>1659.059058053024</v>
      </c>
      <c r="P311" t="n">
        <v>1.875838733104033</v>
      </c>
      <c r="Q311" t="n">
        <v>4.628879278160023</v>
      </c>
      <c r="R311" t="n">
        <v>1970.682751558371</v>
      </c>
      <c r="S311" t="n">
        <v>45.29703248363651</v>
      </c>
      <c r="T311" t="n">
        <v>640.0099525092842</v>
      </c>
      <c r="U311" t="n">
        <v>28993.4211434427</v>
      </c>
      <c r="V311" t="n">
        <v>218</v>
      </c>
      <c r="W311" t="n">
        <v>380</v>
      </c>
      <c r="X311" t="n">
        <v>125.6666666666667</v>
      </c>
      <c r="Y311" t="n">
        <v>0</v>
      </c>
      <c r="Z311" t="n">
        <v>0.4128129581757465</v>
      </c>
      <c r="AA311" t="n">
        <v>3.454560389595894</v>
      </c>
      <c r="AB311" t="n">
        <v>469.0455077130829</v>
      </c>
      <c r="AC311" t="n">
        <v>3883.498369634586</v>
      </c>
      <c r="AD311" t="n">
        <v>3013.741254512132</v>
      </c>
      <c r="AE311" t="n">
        <v>1.291990922447578</v>
      </c>
      <c r="AF311" t="n">
        <v>16.60589910756337</v>
      </c>
      <c r="AG311" t="n">
        <v>532.2590600267272</v>
      </c>
      <c r="AH311" t="n">
        <v>28455.03854489329</v>
      </c>
      <c r="AI311" t="n">
        <v>17729.3172055847</v>
      </c>
      <c r="AJ311" t="n">
        <v>-93.2953745713608</v>
      </c>
      <c r="AK311" t="n">
        <v>-0.01777272086949822</v>
      </c>
      <c r="AL311" t="n">
        <v>699.3780142220008</v>
      </c>
      <c r="AM311" t="n">
        <v>-1.493889145417295</v>
      </c>
      <c r="AN311" t="n">
        <v>28.81238642196055</v>
      </c>
      <c r="AO311" t="n">
        <v>-311.6236935053476</v>
      </c>
      <c r="AP311" t="n">
        <v>939185.1938529424</v>
      </c>
      <c r="AQ311" t="n">
        <v>0.2164374266126445</v>
      </c>
      <c r="AR311" t="n">
        <v>0.2222392972972101</v>
      </c>
      <c r="AS311" t="n">
        <v>0.120098872229603</v>
      </c>
      <c r="AT311" t="n">
        <v>0.2414522008551369</v>
      </c>
      <c r="AU311" t="n">
        <v>0.1997722030054055</v>
      </c>
      <c r="AV311" t="n">
        <v>8.063027725635955</v>
      </c>
      <c r="AW311" t="n">
        <v>142.4328539723691</v>
      </c>
      <c r="AX311" t="n">
        <v>9392.685880972238</v>
      </c>
      <c r="AY311" t="n">
        <v>155125.345265384</v>
      </c>
      <c r="AZ311" t="n">
        <v>188660.5110584068</v>
      </c>
      <c r="BA311" t="n">
        <v>46705.53071053765</v>
      </c>
      <c r="BB311" t="n">
        <v>28002.81204185443</v>
      </c>
      <c r="BC311" t="n">
        <v>74708.34275239207</v>
      </c>
      <c r="BD311" t="n">
        <v>0.3819495876867383</v>
      </c>
      <c r="BE311" t="n">
        <v>1.875838733104033</v>
      </c>
      <c r="BF311" t="n">
        <v>33.44126570012055</v>
      </c>
      <c r="BG311" t="n">
        <v>4.628879278160023</v>
      </c>
      <c r="BH311" t="n">
        <v>1659.059058053024</v>
      </c>
      <c r="BI311" t="n">
        <v>1970.682751558371</v>
      </c>
      <c r="BJ311" t="n">
        <v>7147.144190784544</v>
      </c>
      <c r="BK311" t="n">
        <v>35479.22983331261</v>
      </c>
      <c r="BL311" t="n">
        <v>47129.31139267419</v>
      </c>
      <c r="BM311" t="n">
        <v>6802.964305244691</v>
      </c>
      <c r="BN311" t="n">
        <v>27701.23973191331</v>
      </c>
      <c r="BO311" t="n">
        <v>32808.2546135373</v>
      </c>
      <c r="BP311" t="n">
        <v>0.03295721709169519</v>
      </c>
      <c r="BQ311" t="n">
        <v>2.102366585769525</v>
      </c>
      <c r="BR311" t="n">
        <v>216.626353982302</v>
      </c>
      <c r="BS311" t="n">
        <v>687.0246225559426</v>
      </c>
      <c r="BT311" t="n">
        <v>3063.153908205235</v>
      </c>
      <c r="BU311" t="n">
        <v>3659.098698929755</v>
      </c>
      <c r="BV311" t="n">
        <v>18805.5</v>
      </c>
      <c r="BW311" t="n">
        <v>1410.9250015</v>
      </c>
      <c r="BX311" t="n">
        <v>17.00421528</v>
      </c>
      <c r="BY311" t="inlineStr">
        <is>
          <t>2023-01-13 05:09:00</t>
        </is>
      </c>
      <c r="BZ311" t="inlineStr">
        <is>
          <t>2023-01-13 05:09:00</t>
        </is>
      </c>
      <c r="CA311" t="inlineStr">
        <is>
          <t>2023-01-13 05:07:00</t>
        </is>
      </c>
    </row>
    <row r="312">
      <c r="A312" t="n">
        <v>309</v>
      </c>
      <c r="B312" t="n">
        <v>201</v>
      </c>
      <c r="C312" t="n">
        <v>72</v>
      </c>
      <c r="D312" t="n">
        <v>1132.502308850608</v>
      </c>
      <c r="E312" t="n">
        <v>10.80246983152507</v>
      </c>
      <c r="F312" t="n">
        <v>147.1825883246765</v>
      </c>
      <c r="G312" t="n">
        <v>6633.360066262317</v>
      </c>
      <c r="H312" t="n">
        <v>227830.154887738</v>
      </c>
      <c r="I312" t="n">
        <v>187623.0952060611</v>
      </c>
      <c r="J312" t="n">
        <v>913.0119224967149</v>
      </c>
      <c r="K312" t="n">
        <v>445.429153432639</v>
      </c>
      <c r="L312" t="n">
        <v>-204.0946384276384</v>
      </c>
      <c r="M312" t="n">
        <v>0.3819495876867383</v>
      </c>
      <c r="N312" t="n">
        <v>33.44126570012055</v>
      </c>
      <c r="O312" t="n">
        <v>1659.059058053024</v>
      </c>
      <c r="P312" t="n">
        <v>1.875838733104033</v>
      </c>
      <c r="Q312" t="n">
        <v>2.629920904558305</v>
      </c>
      <c r="R312" t="n">
        <v>1821.325319090056</v>
      </c>
      <c r="S312" t="n">
        <v>45.29703248363651</v>
      </c>
      <c r="T312" t="n">
        <v>642.5408076837067</v>
      </c>
      <c r="U312" t="n">
        <v>29142.77857591102</v>
      </c>
      <c r="V312" t="n">
        <v>218</v>
      </c>
      <c r="W312" t="n">
        <v>381.3333333333333</v>
      </c>
      <c r="X312" t="n">
        <v>126.6666666666667</v>
      </c>
      <c r="Y312" t="n">
        <v>0</v>
      </c>
      <c r="Z312" t="n">
        <v>0.4128133864917523</v>
      </c>
      <c r="AA312" t="n">
        <v>3.456045367911025</v>
      </c>
      <c r="AB312" t="n">
        <v>469.0455077130829</v>
      </c>
      <c r="AC312" t="n">
        <v>3885.012220328874</v>
      </c>
      <c r="AD312" t="n">
        <v>3013.741254512132</v>
      </c>
      <c r="AE312" t="n">
        <v>1.291991350763583</v>
      </c>
      <c r="AF312" t="n">
        <v>16.60643638764282</v>
      </c>
      <c r="AG312" t="n">
        <v>532.2590600267272</v>
      </c>
      <c r="AH312" t="n">
        <v>28455.58627125619</v>
      </c>
      <c r="AI312" t="n">
        <v>17729.3172055847</v>
      </c>
      <c r="AJ312" t="n">
        <v>-106.147462128008</v>
      </c>
      <c r="AK312" t="n">
        <v>25.76442888421747</v>
      </c>
      <c r="AL312" t="n">
        <v>626.1064759454412</v>
      </c>
      <c r="AM312" t="n">
        <v>-1.493889145417295</v>
      </c>
      <c r="AN312" t="n">
        <v>30.81134479556227</v>
      </c>
      <c r="AO312" t="n">
        <v>-162.2662610370324</v>
      </c>
      <c r="AP312" t="n">
        <v>938985.747325059</v>
      </c>
      <c r="AQ312" t="n">
        <v>0.2163435726151436</v>
      </c>
      <c r="AR312" t="n">
        <v>0.2211554368031916</v>
      </c>
      <c r="AS312" t="n">
        <v>0.120124381991745</v>
      </c>
      <c r="AT312" t="n">
        <v>0.2425619727016185</v>
      </c>
      <c r="AU312" t="n">
        <v>0.1998146358883013</v>
      </c>
      <c r="AV312" t="n">
        <v>8.063308103299585</v>
      </c>
      <c r="AW312" t="n">
        <v>142.4317556531382</v>
      </c>
      <c r="AX312" t="n">
        <v>9392.293644199879</v>
      </c>
      <c r="AY312" t="n">
        <v>155119.9258866118</v>
      </c>
      <c r="AZ312" t="n">
        <v>188654.1476032933</v>
      </c>
      <c r="BA312" t="n">
        <v>41412.33851395425</v>
      </c>
      <c r="BB312" t="n">
        <v>28002.81204185443</v>
      </c>
      <c r="BC312" t="n">
        <v>69415.15055580868</v>
      </c>
      <c r="BD312" t="n">
        <v>0.3819495876867383</v>
      </c>
      <c r="BE312" t="n">
        <v>1.875838733104033</v>
      </c>
      <c r="BF312" t="n">
        <v>33.44126570012055</v>
      </c>
      <c r="BG312" t="n">
        <v>2.629920904558305</v>
      </c>
      <c r="BH312" t="n">
        <v>1659.059058053024</v>
      </c>
      <c r="BI312" t="n">
        <v>1821.325319090056</v>
      </c>
      <c r="BJ312" t="n">
        <v>7147.144190784544</v>
      </c>
      <c r="BK312" t="n">
        <v>35479.22983331261</v>
      </c>
      <c r="BL312" t="n">
        <v>47129.31139267419</v>
      </c>
      <c r="BM312" t="n">
        <v>3984.028207896394</v>
      </c>
      <c r="BN312" t="n">
        <v>27701.23973191331</v>
      </c>
      <c r="BO312" t="n">
        <v>30269.96122161485</v>
      </c>
      <c r="BP312" t="n">
        <v>0.03295721709169519</v>
      </c>
      <c r="BQ312" t="n">
        <v>2.102366585769525</v>
      </c>
      <c r="BR312" t="n">
        <v>216.626353982302</v>
      </c>
      <c r="BS312" t="n">
        <v>687.0246225559426</v>
      </c>
      <c r="BT312" t="n">
        <v>3063.153908205235</v>
      </c>
      <c r="BU312" t="n">
        <v>3659.098698929755</v>
      </c>
      <c r="BV312" t="n">
        <v>18798.8925</v>
      </c>
      <c r="BW312" t="n">
        <v>1410.20250075</v>
      </c>
      <c r="BX312" t="n">
        <v>16.99475781</v>
      </c>
      <c r="BY312" t="inlineStr">
        <is>
          <t>2023-01-13 05:10:00</t>
        </is>
      </c>
      <c r="BZ312" t="inlineStr">
        <is>
          <t>2023-01-13 05:10:00</t>
        </is>
      </c>
      <c r="CA312" t="inlineStr">
        <is>
          <t>2023-01-13 05:09:00</t>
        </is>
      </c>
    </row>
    <row r="313">
      <c r="A313" t="n">
        <v>310</v>
      </c>
      <c r="B313" t="n">
        <v>201</v>
      </c>
      <c r="C313" t="n">
        <v>72</v>
      </c>
      <c r="D313" t="n">
        <v>1132.505513423847</v>
      </c>
      <c r="E313" t="n">
        <v>10.80246983152507</v>
      </c>
      <c r="F313" t="n">
        <v>147.1833941335062</v>
      </c>
      <c r="G313" t="n">
        <v>6633.360066262317</v>
      </c>
      <c r="H313" t="n">
        <v>227864.5880632846</v>
      </c>
      <c r="I313" t="n">
        <v>187623.0952060611</v>
      </c>
      <c r="J313" t="n">
        <v>880.9932761530382</v>
      </c>
      <c r="K313" t="n">
        <v>445.429153432639</v>
      </c>
      <c r="L313" t="n">
        <v>-204.0946384276384</v>
      </c>
      <c r="M313" t="n">
        <v>0.3819495876867383</v>
      </c>
      <c r="N313" t="n">
        <v>33.44126570012055</v>
      </c>
      <c r="O313" t="n">
        <v>1659.059058053024</v>
      </c>
      <c r="P313" t="n">
        <v>1.875838733104033</v>
      </c>
      <c r="Q313" t="n">
        <v>1.630441717757445</v>
      </c>
      <c r="R313" t="n">
        <v>1746.646602855898</v>
      </c>
      <c r="S313" t="n">
        <v>45.29703248363651</v>
      </c>
      <c r="T313" t="n">
        <v>643.6891013825455</v>
      </c>
      <c r="U313" t="n">
        <v>29217.45729214518</v>
      </c>
      <c r="V313" t="n">
        <v>218</v>
      </c>
      <c r="W313" t="n">
        <v>382</v>
      </c>
      <c r="X313" t="n">
        <v>127</v>
      </c>
      <c r="Y313" t="n">
        <v>0</v>
      </c>
      <c r="Z313" t="n">
        <v>0.4128133864917523</v>
      </c>
      <c r="AA313" t="n">
        <v>3.456680370879452</v>
      </c>
      <c r="AB313" t="n">
        <v>469.0455077130829</v>
      </c>
      <c r="AC313" t="n">
        <v>3885.820925058501</v>
      </c>
      <c r="AD313" t="n">
        <v>3013.741254512132</v>
      </c>
      <c r="AE313" t="n">
        <v>1.291991350763583</v>
      </c>
      <c r="AF313" t="n">
        <v>16.60666643933137</v>
      </c>
      <c r="AG313" t="n">
        <v>532.2590600267272</v>
      </c>
      <c r="AH313" t="n">
        <v>28455.91200533205</v>
      </c>
      <c r="AI313" t="n">
        <v>17729.3172055847</v>
      </c>
      <c r="AJ313" t="n">
        <v>-107.2193081692886</v>
      </c>
      <c r="AK313" t="n">
        <v>38.51190691187497</v>
      </c>
      <c r="AL313" t="n">
        <v>587.7330972121707</v>
      </c>
      <c r="AM313" t="n">
        <v>-1.493889145417295</v>
      </c>
      <c r="AN313" t="n">
        <v>31.81082398236313</v>
      </c>
      <c r="AO313" t="n">
        <v>-87.58754480287485</v>
      </c>
      <c r="AP313" t="n">
        <v>938853.8889652429</v>
      </c>
      <c r="AQ313" t="n">
        <v>0.2163003972014765</v>
      </c>
      <c r="AR313" t="n">
        <v>0.2210760922215374</v>
      </c>
      <c r="AS313" t="n">
        <v>0.1200744323665757</v>
      </c>
      <c r="AT313" t="n">
        <v>0.2427063791373418</v>
      </c>
      <c r="AU313" t="n">
        <v>0.1998426990730685</v>
      </c>
      <c r="AV313" t="n">
        <v>8.064430089568667</v>
      </c>
      <c r="AW313" t="n">
        <v>142.4537832452072</v>
      </c>
      <c r="AX313" t="n">
        <v>9393.850038998118</v>
      </c>
      <c r="AY313" t="n">
        <v>155140.2202288311</v>
      </c>
      <c r="AZ313" t="n">
        <v>188675.5781373534</v>
      </c>
      <c r="BA313" t="n">
        <v>38765.74241566256</v>
      </c>
      <c r="BB313" t="n">
        <v>28002.81204185443</v>
      </c>
      <c r="BC313" t="n">
        <v>66768.55445751699</v>
      </c>
      <c r="BD313" t="n">
        <v>0.3819495876867383</v>
      </c>
      <c r="BE313" t="n">
        <v>1.875838733104033</v>
      </c>
      <c r="BF313" t="n">
        <v>33.44126570012055</v>
      </c>
      <c r="BG313" t="n">
        <v>1.630441717757445</v>
      </c>
      <c r="BH313" t="n">
        <v>1659.059058053024</v>
      </c>
      <c r="BI313" t="n">
        <v>1746.646602855898</v>
      </c>
      <c r="BJ313" t="n">
        <v>7147.144190784544</v>
      </c>
      <c r="BK313" t="n">
        <v>35479.22983331261</v>
      </c>
      <c r="BL313" t="n">
        <v>47129.31139267419</v>
      </c>
      <c r="BM313" t="n">
        <v>2574.560159222246</v>
      </c>
      <c r="BN313" t="n">
        <v>27701.23973191331</v>
      </c>
      <c r="BO313" t="n">
        <v>29000.81452565363</v>
      </c>
      <c r="BP313" t="n">
        <v>0.03295721709169519</v>
      </c>
      <c r="BQ313" t="n">
        <v>2.102366585769525</v>
      </c>
      <c r="BR313" t="n">
        <v>216.626353982302</v>
      </c>
      <c r="BS313" t="n">
        <v>687.0246225559426</v>
      </c>
      <c r="BT313" t="n">
        <v>3063.153908205235</v>
      </c>
      <c r="BU313" t="n">
        <v>3659.098698929755</v>
      </c>
      <c r="BV313" t="n">
        <v>18801.1200195</v>
      </c>
      <c r="BW313" t="n">
        <v>1410.1</v>
      </c>
      <c r="BX313" t="n">
        <v>16.96499999</v>
      </c>
      <c r="BY313" t="inlineStr">
        <is>
          <t>2023-01-13 05:11:00</t>
        </is>
      </c>
      <c r="BZ313" t="inlineStr">
        <is>
          <t>2023-01-13 05:11:00</t>
        </is>
      </c>
      <c r="CA313" t="inlineStr">
        <is>
          <t>2023-01-13 05:11:00</t>
        </is>
      </c>
    </row>
    <row r="314">
      <c r="A314" t="n">
        <v>311</v>
      </c>
      <c r="B314" t="n">
        <v>201</v>
      </c>
      <c r="C314" t="n">
        <v>72</v>
      </c>
      <c r="D314" t="n">
        <v>1132.632929701102</v>
      </c>
      <c r="E314" t="n">
        <v>10.80246983152507</v>
      </c>
      <c r="F314" t="n">
        <v>147.184662499703</v>
      </c>
      <c r="G314" t="n">
        <v>6639.585056642187</v>
      </c>
      <c r="H314" t="n">
        <v>227864.5880632846</v>
      </c>
      <c r="I314" t="n">
        <v>187623.0952060611</v>
      </c>
      <c r="J314" t="n">
        <v>880.9932761530382</v>
      </c>
      <c r="K314" t="n">
        <v>445.429153432639</v>
      </c>
      <c r="L314" t="n">
        <v>-204.0946384276384</v>
      </c>
      <c r="M314" t="n">
        <v>0.3819495876867383</v>
      </c>
      <c r="N314" t="n">
        <v>33.44126570012055</v>
      </c>
      <c r="O314" t="n">
        <v>1689.469063571976</v>
      </c>
      <c r="P314" t="n">
        <v>1.875838733104033</v>
      </c>
      <c r="Q314" t="n">
        <v>1.630441717757445</v>
      </c>
      <c r="R314" t="n">
        <v>1746.646602855898</v>
      </c>
      <c r="S314" t="n">
        <v>45.29703248363651</v>
      </c>
      <c r="T314" t="n">
        <v>643.9002216526604</v>
      </c>
      <c r="U314" t="n">
        <v>29247.86729766413</v>
      </c>
      <c r="V314" t="n">
        <v>218.6666666666667</v>
      </c>
      <c r="W314" t="n">
        <v>382</v>
      </c>
      <c r="X314" t="n">
        <v>127.6666666666667</v>
      </c>
      <c r="Y314" t="n">
        <v>0</v>
      </c>
      <c r="Z314" t="n">
        <v>0.4128133864917523</v>
      </c>
      <c r="AA314" t="n">
        <v>3.457948737076325</v>
      </c>
      <c r="AB314" t="n">
        <v>469.5011818874423</v>
      </c>
      <c r="AC314" t="n">
        <v>3885.820925058501</v>
      </c>
      <c r="AD314" t="n">
        <v>3013.741254512132</v>
      </c>
      <c r="AE314" t="n">
        <v>1.291991350763583</v>
      </c>
      <c r="AF314" t="n">
        <v>16.60712533790001</v>
      </c>
      <c r="AG314" t="n">
        <v>532.5430267208814</v>
      </c>
      <c r="AH314" t="n">
        <v>28455.91200533205</v>
      </c>
      <c r="AI314" t="n">
        <v>17729.3172055847</v>
      </c>
      <c r="AJ314" t="n">
        <v>-102.1139517251047</v>
      </c>
      <c r="AK314" t="n">
        <v>24.96580565209008</v>
      </c>
      <c r="AL314" t="n">
        <v>586.4012877192554</v>
      </c>
      <c r="AM314" t="n">
        <v>-1.493889145417295</v>
      </c>
      <c r="AN314" t="n">
        <v>31.81082398236313</v>
      </c>
      <c r="AO314" t="n">
        <v>-57.17753928392199</v>
      </c>
      <c r="AP314" t="n">
        <v>938659.2434991108</v>
      </c>
      <c r="AQ314" t="n">
        <v>0.2163708856181133</v>
      </c>
      <c r="AR314" t="n">
        <v>0.2211061207834935</v>
      </c>
      <c r="AS314" t="n">
        <v>0.1198890377282192</v>
      </c>
      <c r="AT314" t="n">
        <v>0.2427497163902625</v>
      </c>
      <c r="AU314" t="n">
        <v>0.1998842394799115</v>
      </c>
      <c r="AV314" t="n">
        <v>8.064721529103689</v>
      </c>
      <c r="AW314" t="n">
        <v>142.4628437785007</v>
      </c>
      <c r="AX314" t="n">
        <v>9405.648775709045</v>
      </c>
      <c r="AY314" t="n">
        <v>155147.6838686577</v>
      </c>
      <c r="AZ314" t="n">
        <v>188682.9962602334</v>
      </c>
      <c r="BA314" t="n">
        <v>38765.74241566256</v>
      </c>
      <c r="BB314" t="n">
        <v>28002.81204185443</v>
      </c>
      <c r="BC314" t="n">
        <v>66768.55445751699</v>
      </c>
      <c r="BD314" t="n">
        <v>0.3819495876867383</v>
      </c>
      <c r="BE314" t="n">
        <v>1.875838733104033</v>
      </c>
      <c r="BF314" t="n">
        <v>33.44126570012055</v>
      </c>
      <c r="BG314" t="n">
        <v>1.630441717757445</v>
      </c>
      <c r="BH314" t="n">
        <v>1689.469063571976</v>
      </c>
      <c r="BI314" t="n">
        <v>1746.646602855898</v>
      </c>
      <c r="BJ314" t="n">
        <v>7147.144190784544</v>
      </c>
      <c r="BK314" t="n">
        <v>35479.22983331261</v>
      </c>
      <c r="BL314" t="n">
        <v>47129.31139267419</v>
      </c>
      <c r="BM314" t="n">
        <v>2574.560159222246</v>
      </c>
      <c r="BN314" t="n">
        <v>28216.90434548558</v>
      </c>
      <c r="BO314" t="n">
        <v>29000.81452565363</v>
      </c>
      <c r="BP314" t="n">
        <v>0.03295721709169519</v>
      </c>
      <c r="BQ314" t="n">
        <v>2.102366585769525</v>
      </c>
      <c r="BR314" t="n">
        <v>231.0859890612724</v>
      </c>
      <c r="BS314" t="n">
        <v>687.0246225559426</v>
      </c>
      <c r="BT314" t="n">
        <v>3063.153908205235</v>
      </c>
      <c r="BU314" t="n">
        <v>3904.291753260056</v>
      </c>
      <c r="BV314" t="n">
        <v>18805.1325</v>
      </c>
      <c r="BW314" t="n">
        <v>1410.79</v>
      </c>
      <c r="BX314" t="n">
        <v>16.9570707</v>
      </c>
      <c r="BY314" t="inlineStr">
        <is>
          <t>2023-01-13 05:12:00</t>
        </is>
      </c>
      <c r="BZ314" t="inlineStr">
        <is>
          <t>2023-01-13 05:12:00</t>
        </is>
      </c>
      <c r="CA314" t="inlineStr">
        <is>
          <t>2023-01-13 05:12:00</t>
        </is>
      </c>
    </row>
    <row r="315">
      <c r="A315" t="n">
        <v>312</v>
      </c>
      <c r="B315" t="n">
        <v>201</v>
      </c>
      <c r="C315" t="n">
        <v>72</v>
      </c>
      <c r="D315" t="n">
        <v>1132.661389284094</v>
      </c>
      <c r="E315" t="n">
        <v>10.80246983152507</v>
      </c>
      <c r="F315" t="n">
        <v>147.1852966828015</v>
      </c>
      <c r="G315" t="n">
        <v>6640.976246505493</v>
      </c>
      <c r="H315" t="n">
        <v>227864.5880632846</v>
      </c>
      <c r="I315" t="n">
        <v>187623.0952060611</v>
      </c>
      <c r="J315" t="n">
        <v>880.9932761530382</v>
      </c>
      <c r="K315" t="n">
        <v>445.429153432639</v>
      </c>
      <c r="L315" t="n">
        <v>-204.0946384276384</v>
      </c>
      <c r="M315" t="n">
        <v>0.3819495876867383</v>
      </c>
      <c r="N315" t="n">
        <v>33.44126570012055</v>
      </c>
      <c r="O315" t="n">
        <v>1704.674066331453</v>
      </c>
      <c r="P315" t="n">
        <v>1.875838733104033</v>
      </c>
      <c r="Q315" t="n">
        <v>1.630441717757445</v>
      </c>
      <c r="R315" t="n">
        <v>1746.646602855898</v>
      </c>
      <c r="S315" t="n">
        <v>45.29703248363651</v>
      </c>
      <c r="T315" t="n">
        <v>644.005781787718</v>
      </c>
      <c r="U315" t="n">
        <v>29263.07230042361</v>
      </c>
      <c r="V315" t="n">
        <v>219</v>
      </c>
      <c r="W315" t="n">
        <v>382</v>
      </c>
      <c r="X315" t="n">
        <v>128</v>
      </c>
      <c r="Y315" t="n">
        <v>0</v>
      </c>
      <c r="Z315" t="n">
        <v>0.4128133864917523</v>
      </c>
      <c r="AA315" t="n">
        <v>3.458582920174761</v>
      </c>
      <c r="AB315" t="n">
        <v>469.6774111218872</v>
      </c>
      <c r="AC315" t="n">
        <v>3885.820925058501</v>
      </c>
      <c r="AD315" t="n">
        <v>3013.741254512132</v>
      </c>
      <c r="AE315" t="n">
        <v>1.291991350763583</v>
      </c>
      <c r="AF315" t="n">
        <v>16.60735478718433</v>
      </c>
      <c r="AG315" t="n">
        <v>532.6334022152239</v>
      </c>
      <c r="AH315" t="n">
        <v>28455.91200533205</v>
      </c>
      <c r="AI315" t="n">
        <v>17729.3172055847</v>
      </c>
      <c r="AJ315" t="n">
        <v>-98.68203263225847</v>
      </c>
      <c r="AK315" t="n">
        <v>20.3402255476371</v>
      </c>
      <c r="AL315" t="n">
        <v>585.9315618459937</v>
      </c>
      <c r="AM315" t="n">
        <v>-1.493889145417295</v>
      </c>
      <c r="AN315" t="n">
        <v>31.81082398236313</v>
      </c>
      <c r="AO315" t="n">
        <v>-41.97253652444556</v>
      </c>
      <c r="AP315" t="n">
        <v>938853.6244802988</v>
      </c>
      <c r="AQ315" t="n">
        <v>0.21637225570869</v>
      </c>
      <c r="AR315" t="n">
        <v>0.2211713725044972</v>
      </c>
      <c r="AS315" t="n">
        <v>0.1199206247794676</v>
      </c>
      <c r="AT315" t="n">
        <v>0.2426929916364857</v>
      </c>
      <c r="AU315" t="n">
        <v>0.1998427553708595</v>
      </c>
      <c r="AV315" t="n">
        <v>8.064644294532178</v>
      </c>
      <c r="AW315" t="n">
        <v>142.4593283757933</v>
      </c>
      <c r="AX315" t="n">
        <v>9407.851886152155</v>
      </c>
      <c r="AY315" t="n">
        <v>155148.6844473757</v>
      </c>
      <c r="AZ315" t="n">
        <v>188683.5456629666</v>
      </c>
      <c r="BA315" t="n">
        <v>38765.74241566256</v>
      </c>
      <c r="BB315" t="n">
        <v>28002.81204185443</v>
      </c>
      <c r="BC315" t="n">
        <v>66768.55445751699</v>
      </c>
      <c r="BD315" t="n">
        <v>0.3819495876867383</v>
      </c>
      <c r="BE315" t="n">
        <v>1.875838733104033</v>
      </c>
      <c r="BF315" t="n">
        <v>33.44126570012055</v>
      </c>
      <c r="BG315" t="n">
        <v>1.630441717757445</v>
      </c>
      <c r="BH315" t="n">
        <v>1704.674066331453</v>
      </c>
      <c r="BI315" t="n">
        <v>1746.646602855898</v>
      </c>
      <c r="BJ315" t="n">
        <v>7147.144190784544</v>
      </c>
      <c r="BK315" t="n">
        <v>35479.22983331261</v>
      </c>
      <c r="BL315" t="n">
        <v>47129.31139267419</v>
      </c>
      <c r="BM315" t="n">
        <v>2574.560159222246</v>
      </c>
      <c r="BN315" t="n">
        <v>28474.73665227172</v>
      </c>
      <c r="BO315" t="n">
        <v>29000.81452565363</v>
      </c>
      <c r="BP315" t="n">
        <v>0.03295721709169519</v>
      </c>
      <c r="BQ315" t="n">
        <v>2.102366585769525</v>
      </c>
      <c r="BR315" t="n">
        <v>238.3158066007576</v>
      </c>
      <c r="BS315" t="n">
        <v>687.0246225559426</v>
      </c>
      <c r="BT315" t="n">
        <v>3063.153908205235</v>
      </c>
      <c r="BU315" t="n">
        <v>4026.888280425206</v>
      </c>
      <c r="BV315" t="n">
        <v>18806.57221734</v>
      </c>
      <c r="BW315" t="n">
        <v>1410.6631135</v>
      </c>
      <c r="BX315" t="n">
        <v>16.94855715</v>
      </c>
      <c r="BY315" t="inlineStr">
        <is>
          <t>2023-01-13 05:13:00</t>
        </is>
      </c>
      <c r="BZ315" t="inlineStr">
        <is>
          <t>2023-01-13 05:13:00</t>
        </is>
      </c>
      <c r="CA315" t="inlineStr">
        <is>
          <t>2023-01-13 05:13:00</t>
        </is>
      </c>
    </row>
    <row r="316">
      <c r="A316" t="n">
        <v>313</v>
      </c>
      <c r="B316" t="n">
        <v>201</v>
      </c>
      <c r="C316" t="n">
        <v>72</v>
      </c>
      <c r="D316" t="n">
        <v>1132.796239258169</v>
      </c>
      <c r="E316" t="n">
        <v>10.80246983152507</v>
      </c>
      <c r="F316" t="n">
        <v>147.1852966828015</v>
      </c>
      <c r="G316" t="n">
        <v>6647.571106262985</v>
      </c>
      <c r="H316" t="n">
        <v>227864.5880632846</v>
      </c>
      <c r="I316" t="n">
        <v>187623.0952060611</v>
      </c>
      <c r="J316" t="n">
        <v>880.9932761530382</v>
      </c>
      <c r="K316" t="n">
        <v>445.429153432639</v>
      </c>
      <c r="L316" t="n">
        <v>-204.0946384276384</v>
      </c>
      <c r="M316" t="n">
        <v>0.3819495876867383</v>
      </c>
      <c r="N316" t="n">
        <v>33.44126570012055</v>
      </c>
      <c r="O316" t="n">
        <v>1704.674066331453</v>
      </c>
      <c r="P316" t="n">
        <v>1.875838733104033</v>
      </c>
      <c r="Q316" t="n">
        <v>1.630441717757445</v>
      </c>
      <c r="R316" t="n">
        <v>1746.646602855898</v>
      </c>
      <c r="S316" t="n">
        <v>45.29703248363651</v>
      </c>
      <c r="T316" t="n">
        <v>644.005781787718</v>
      </c>
      <c r="U316" t="n">
        <v>29263.07230042361</v>
      </c>
      <c r="V316" t="n">
        <v>219</v>
      </c>
      <c r="W316" t="n">
        <v>382</v>
      </c>
      <c r="X316" t="n">
        <v>128</v>
      </c>
      <c r="Y316" t="n">
        <v>0</v>
      </c>
      <c r="Z316" t="n">
        <v>0.4128133864917523</v>
      </c>
      <c r="AA316" t="n">
        <v>3.458582920174761</v>
      </c>
      <c r="AB316" t="n">
        <v>469.8752475090957</v>
      </c>
      <c r="AC316" t="n">
        <v>3885.820925058501</v>
      </c>
      <c r="AD316" t="n">
        <v>3013.741254512132</v>
      </c>
      <c r="AE316" t="n">
        <v>1.291991350763583</v>
      </c>
      <c r="AF316" t="n">
        <v>16.60735478718433</v>
      </c>
      <c r="AG316" t="n">
        <v>532.8312386024322</v>
      </c>
      <c r="AH316" t="n">
        <v>28455.91200533205</v>
      </c>
      <c r="AI316" t="n">
        <v>17729.3172055847</v>
      </c>
      <c r="AJ316" t="n">
        <v>-98.53860845854103</v>
      </c>
      <c r="AK316" t="n">
        <v>24.08450267906983</v>
      </c>
      <c r="AL316" t="n">
        <v>584.9724318840349</v>
      </c>
      <c r="AM316" t="n">
        <v>-1.493889145417295</v>
      </c>
      <c r="AN316" t="n">
        <v>31.81082398236313</v>
      </c>
      <c r="AO316" t="n">
        <v>-41.97253652444556</v>
      </c>
      <c r="AP316" t="n">
        <v>938831.2252531121</v>
      </c>
      <c r="AQ316" t="n">
        <v>0.2163939838680174</v>
      </c>
      <c r="AR316" t="n">
        <v>0.2211567567152493</v>
      </c>
      <c r="AS316" t="n">
        <v>0.1198883914575228</v>
      </c>
      <c r="AT316" t="n">
        <v>0.2427133446139178</v>
      </c>
      <c r="AU316" t="n">
        <v>0.1998475233452928</v>
      </c>
      <c r="AV316" t="n">
        <v>8.064194743686258</v>
      </c>
      <c r="AW316" t="n">
        <v>142.4530825444377</v>
      </c>
      <c r="AX316" t="n">
        <v>9421.661923417694</v>
      </c>
      <c r="AY316" t="n">
        <v>155138.163395045</v>
      </c>
      <c r="AZ316" t="n">
        <v>188671.7602568727</v>
      </c>
      <c r="BA316" t="n">
        <v>38765.74241566256</v>
      </c>
      <c r="BB316" t="n">
        <v>28002.81204185443</v>
      </c>
      <c r="BC316" t="n">
        <v>66768.55445751699</v>
      </c>
      <c r="BD316" t="n">
        <v>0.3819495876867383</v>
      </c>
      <c r="BE316" t="n">
        <v>1.875838733104033</v>
      </c>
      <c r="BF316" t="n">
        <v>33.44126570012055</v>
      </c>
      <c r="BG316" t="n">
        <v>1.630441717757445</v>
      </c>
      <c r="BH316" t="n">
        <v>1704.674066331453</v>
      </c>
      <c r="BI316" t="n">
        <v>1746.646602855898</v>
      </c>
      <c r="BJ316" t="n">
        <v>7147.144190784544</v>
      </c>
      <c r="BK316" t="n">
        <v>35479.22983331261</v>
      </c>
      <c r="BL316" t="n">
        <v>47129.31139267419</v>
      </c>
      <c r="BM316" t="n">
        <v>2574.560159222246</v>
      </c>
      <c r="BN316" t="n">
        <v>28474.73665227172</v>
      </c>
      <c r="BO316" t="n">
        <v>29000.81452565363</v>
      </c>
      <c r="BP316" t="n">
        <v>0.03295721709169519</v>
      </c>
      <c r="BQ316" t="n">
        <v>2.102366585769525</v>
      </c>
      <c r="BR316" t="n">
        <v>238.3158066007576</v>
      </c>
      <c r="BS316" t="n">
        <v>687.0246225559426</v>
      </c>
      <c r="BT316" t="n">
        <v>3063.153908205235</v>
      </c>
      <c r="BU316" t="n">
        <v>4026.888280425206</v>
      </c>
      <c r="BV316" t="n">
        <v>18805.99636953</v>
      </c>
      <c r="BW316" t="n">
        <v>1410.55</v>
      </c>
      <c r="BX316" t="n">
        <v>16.91853687</v>
      </c>
      <c r="BY316" t="inlineStr">
        <is>
          <t>2023-01-13 05:14:00</t>
        </is>
      </c>
      <c r="BZ316" t="inlineStr">
        <is>
          <t>2023-01-13 05:14:00</t>
        </is>
      </c>
      <c r="CA316" t="inlineStr">
        <is>
          <t>2023-01-13 05:14:00</t>
        </is>
      </c>
    </row>
    <row r="317">
      <c r="A317" t="n">
        <v>314</v>
      </c>
      <c r="B317" t="n">
        <v>201</v>
      </c>
      <c r="C317" t="n">
        <v>72</v>
      </c>
      <c r="D317" t="n">
        <v>1132.903586462187</v>
      </c>
      <c r="E317" t="n">
        <v>10.80246983152507</v>
      </c>
      <c r="F317" t="n">
        <v>147.1852966828015</v>
      </c>
      <c r="G317" t="n">
        <v>6652.828995290703</v>
      </c>
      <c r="H317" t="n">
        <v>227864.5880632846</v>
      </c>
      <c r="I317" t="n">
        <v>187623.0952060611</v>
      </c>
      <c r="J317" t="n">
        <v>880.9932761530382</v>
      </c>
      <c r="K317" t="n">
        <v>445.429153432639</v>
      </c>
      <c r="L317" t="n">
        <v>-204.0946384276384</v>
      </c>
      <c r="M317" t="n">
        <v>0.3819495876867383</v>
      </c>
      <c r="N317" t="n">
        <v>33.44126570012055</v>
      </c>
      <c r="O317" t="n">
        <v>1704.674066331453</v>
      </c>
      <c r="P317" t="n">
        <v>1.875838733104033</v>
      </c>
      <c r="Q317" t="n">
        <v>1.630441717757445</v>
      </c>
      <c r="R317" t="n">
        <v>1746.646602855898</v>
      </c>
      <c r="S317" t="n">
        <v>45.29703248363651</v>
      </c>
      <c r="T317" t="n">
        <v>644.005781787718</v>
      </c>
      <c r="U317" t="n">
        <v>29263.07230042361</v>
      </c>
      <c r="V317" t="n">
        <v>219</v>
      </c>
      <c r="W317" t="n">
        <v>382</v>
      </c>
      <c r="X317" t="n">
        <v>128</v>
      </c>
      <c r="Y317" t="n">
        <v>0</v>
      </c>
      <c r="Z317" t="n">
        <v>0.4128133864917523</v>
      </c>
      <c r="AA317" t="n">
        <v>3.458582920174761</v>
      </c>
      <c r="AB317" t="n">
        <v>470.0327878870567</v>
      </c>
      <c r="AC317" t="n">
        <v>3885.820925058501</v>
      </c>
      <c r="AD317" t="n">
        <v>3013.741254512132</v>
      </c>
      <c r="AE317" t="n">
        <v>1.291991350763583</v>
      </c>
      <c r="AF317" t="n">
        <v>16.60735478718433</v>
      </c>
      <c r="AG317" t="n">
        <v>532.9887789803932</v>
      </c>
      <c r="AH317" t="n">
        <v>28455.91200533205</v>
      </c>
      <c r="AI317" t="n">
        <v>17729.3172055847</v>
      </c>
      <c r="AJ317" t="n">
        <v>-98.82535938946462</v>
      </c>
      <c r="AK317" t="n">
        <v>25.28391389191342</v>
      </c>
      <c r="AL317" t="n">
        <v>584.5524227844436</v>
      </c>
      <c r="AM317" t="n">
        <v>-1.493889145417295</v>
      </c>
      <c r="AN317" t="n">
        <v>31.81082398236313</v>
      </c>
      <c r="AO317" t="n">
        <v>-41.97253652444556</v>
      </c>
      <c r="AP317" t="n">
        <v>938718.2887961463</v>
      </c>
      <c r="AQ317" t="n">
        <v>0.2164133913851278</v>
      </c>
      <c r="AR317" t="n">
        <v>0.2211656284039983</v>
      </c>
      <c r="AS317" t="n">
        <v>0.1198092955038618</v>
      </c>
      <c r="AT317" t="n">
        <v>0.2427401178638037</v>
      </c>
      <c r="AU317" t="n">
        <v>0.1998715668432084</v>
      </c>
      <c r="AV317" t="n">
        <v>8.064021085629465</v>
      </c>
      <c r="AW317" t="n">
        <v>142.451177662686</v>
      </c>
      <c r="AX317" t="n">
        <v>9433.218865103288</v>
      </c>
      <c r="AY317" t="n">
        <v>155133.3465730168</v>
      </c>
      <c r="AZ317" t="n">
        <v>188664.5770312015</v>
      </c>
      <c r="BA317" t="n">
        <v>38765.74241566256</v>
      </c>
      <c r="BB317" t="n">
        <v>28002.81204185443</v>
      </c>
      <c r="BC317" t="n">
        <v>66768.55445751699</v>
      </c>
      <c r="BD317" t="n">
        <v>0.3819495876867383</v>
      </c>
      <c r="BE317" t="n">
        <v>1.875838733104033</v>
      </c>
      <c r="BF317" t="n">
        <v>33.44126570012055</v>
      </c>
      <c r="BG317" t="n">
        <v>1.630441717757445</v>
      </c>
      <c r="BH317" t="n">
        <v>1704.674066331453</v>
      </c>
      <c r="BI317" t="n">
        <v>1746.646602855898</v>
      </c>
      <c r="BJ317" t="n">
        <v>7147.144190784544</v>
      </c>
      <c r="BK317" t="n">
        <v>35479.22983331261</v>
      </c>
      <c r="BL317" t="n">
        <v>47129.31139267419</v>
      </c>
      <c r="BM317" t="n">
        <v>2574.560159222246</v>
      </c>
      <c r="BN317" t="n">
        <v>28474.73665227172</v>
      </c>
      <c r="BO317" t="n">
        <v>29000.81452565363</v>
      </c>
      <c r="BP317" t="n">
        <v>0.03295721709169519</v>
      </c>
      <c r="BQ317" t="n">
        <v>2.102366585769525</v>
      </c>
      <c r="BR317" t="n">
        <v>238.3158066007576</v>
      </c>
      <c r="BS317" t="n">
        <v>687.0246225559426</v>
      </c>
      <c r="BT317" t="n">
        <v>3063.153908205235</v>
      </c>
      <c r="BU317" t="n">
        <v>4026.888280425206</v>
      </c>
      <c r="BV317" t="n">
        <v>18805.99636953</v>
      </c>
      <c r="BW317" t="n">
        <v>1410.55</v>
      </c>
      <c r="BX317" t="n">
        <v>16.91853687</v>
      </c>
      <c r="BY317" t="inlineStr">
        <is>
          <t>2023-01-13 05:14:00</t>
        </is>
      </c>
      <c r="BZ317" t="inlineStr">
        <is>
          <t>2023-01-13 05:14:00</t>
        </is>
      </c>
      <c r="CA317" t="inlineStr">
        <is>
          <t>2023-01-13 05:14:00</t>
        </is>
      </c>
    </row>
    <row r="318">
      <c r="A318" t="n">
        <v>315</v>
      </c>
      <c r="B318" t="n">
        <v>201</v>
      </c>
      <c r="C318" t="n">
        <v>72</v>
      </c>
      <c r="D318" t="n">
        <v>1132.985515135665</v>
      </c>
      <c r="E318" t="n">
        <v>10.80246983152507</v>
      </c>
      <c r="F318" t="n">
        <v>147.1852966828015</v>
      </c>
      <c r="G318" t="n">
        <v>6656.841883411383</v>
      </c>
      <c r="H318" t="n">
        <v>227864.5880632846</v>
      </c>
      <c r="I318" t="n">
        <v>187623.0952060611</v>
      </c>
      <c r="J318" t="n">
        <v>880.9932761530382</v>
      </c>
      <c r="K318" t="n">
        <v>445.429153432639</v>
      </c>
      <c r="L318" t="n">
        <v>-204.0946384276384</v>
      </c>
      <c r="M318" t="n">
        <v>0.3819495876867383</v>
      </c>
      <c r="N318" t="n">
        <v>33.44126570012055</v>
      </c>
      <c r="O318" t="n">
        <v>1704.674066331453</v>
      </c>
      <c r="P318" t="n">
        <v>1.875838733104033</v>
      </c>
      <c r="Q318" t="n">
        <v>1.630441717757445</v>
      </c>
      <c r="R318" t="n">
        <v>1746.646602855898</v>
      </c>
      <c r="S318" t="n">
        <v>45.29703248363651</v>
      </c>
      <c r="T318" t="n">
        <v>644.005781787718</v>
      </c>
      <c r="U318" t="n">
        <v>29263.07230042361</v>
      </c>
      <c r="V318" t="n">
        <v>219</v>
      </c>
      <c r="W318" t="n">
        <v>382</v>
      </c>
      <c r="X318" t="n">
        <v>128</v>
      </c>
      <c r="Y318" t="n">
        <v>0</v>
      </c>
      <c r="Z318" t="n">
        <v>0.4128133864917523</v>
      </c>
      <c r="AA318" t="n">
        <v>3.458582920174761</v>
      </c>
      <c r="AB318" t="n">
        <v>470.1531208056575</v>
      </c>
      <c r="AC318" t="n">
        <v>3885.820925058501</v>
      </c>
      <c r="AD318" t="n">
        <v>3013.741254512132</v>
      </c>
      <c r="AE318" t="n">
        <v>1.291991350763583</v>
      </c>
      <c r="AF318" t="n">
        <v>16.60735478718433</v>
      </c>
      <c r="AG318" t="n">
        <v>533.1091118989941</v>
      </c>
      <c r="AH318" t="n">
        <v>28455.91200533205</v>
      </c>
      <c r="AI318" t="n">
        <v>17729.3172055847</v>
      </c>
      <c r="AJ318" t="n">
        <v>-88.46411230141878</v>
      </c>
      <c r="AK318" t="n">
        <v>12.55958429896527</v>
      </c>
      <c r="AL318" t="n">
        <v>585.21945397251</v>
      </c>
      <c r="AM318" t="n">
        <v>-1.493889145417295</v>
      </c>
      <c r="AN318" t="n">
        <v>31.81082398236313</v>
      </c>
      <c r="AO318" t="n">
        <v>-41.97253652444556</v>
      </c>
      <c r="AP318" t="n">
        <v>938808.2175673111</v>
      </c>
      <c r="AQ318" t="n">
        <v>0.2163926610698337</v>
      </c>
      <c r="AR318" t="n">
        <v>0.2211444428702395</v>
      </c>
      <c r="AS318" t="n">
        <v>0.1198925728817033</v>
      </c>
      <c r="AT318" t="n">
        <v>0.2427179021030864</v>
      </c>
      <c r="AU318" t="n">
        <v>0.199852421075137</v>
      </c>
      <c r="AV318" t="n">
        <v>8.063415919098119</v>
      </c>
      <c r="AW318" t="n">
        <v>142.4385745721206</v>
      </c>
      <c r="AX318" t="n">
        <v>9440.340905177209</v>
      </c>
      <c r="AY318" t="n">
        <v>155118.9439672904</v>
      </c>
      <c r="AZ318" t="n">
        <v>188647.3394031973</v>
      </c>
      <c r="BA318" t="n">
        <v>38765.74241566256</v>
      </c>
      <c r="BB318" t="n">
        <v>28002.81204185443</v>
      </c>
      <c r="BC318" t="n">
        <v>66768.55445751699</v>
      </c>
      <c r="BD318" t="n">
        <v>0.3819495876867383</v>
      </c>
      <c r="BE318" t="n">
        <v>1.875838733104033</v>
      </c>
      <c r="BF318" t="n">
        <v>33.44126570012055</v>
      </c>
      <c r="BG318" t="n">
        <v>1.630441717757445</v>
      </c>
      <c r="BH318" t="n">
        <v>1704.674066331453</v>
      </c>
      <c r="BI318" t="n">
        <v>1746.646602855898</v>
      </c>
      <c r="BJ318" t="n">
        <v>7147.144190784544</v>
      </c>
      <c r="BK318" t="n">
        <v>35479.22983331261</v>
      </c>
      <c r="BL318" t="n">
        <v>47129.31139267419</v>
      </c>
      <c r="BM318" t="n">
        <v>2574.560159222246</v>
      </c>
      <c r="BN318" t="n">
        <v>28474.73665227172</v>
      </c>
      <c r="BO318" t="n">
        <v>29000.81452565363</v>
      </c>
      <c r="BP318" t="n">
        <v>0.03295721709169519</v>
      </c>
      <c r="BQ318" t="n">
        <v>2.102366585769525</v>
      </c>
      <c r="BR318" t="n">
        <v>238.3158066007576</v>
      </c>
      <c r="BS318" t="n">
        <v>687.0246225559426</v>
      </c>
      <c r="BT318" t="n">
        <v>3063.153908205235</v>
      </c>
      <c r="BU318" t="n">
        <v>4026.888280425206</v>
      </c>
      <c r="BV318" t="n">
        <v>18816.4</v>
      </c>
      <c r="BW318" t="n">
        <v>1411.15</v>
      </c>
      <c r="BX318" t="n">
        <v>16.942375</v>
      </c>
      <c r="BY318" t="inlineStr">
        <is>
          <t>2023-01-13 05:15:00</t>
        </is>
      </c>
      <c r="BZ318" t="inlineStr">
        <is>
          <t>2023-01-13 05:15:00</t>
        </is>
      </c>
      <c r="CA318" t="inlineStr">
        <is>
          <t>2023-01-13 05:15:00</t>
        </is>
      </c>
    </row>
    <row r="319">
      <c r="A319" t="n">
        <v>316</v>
      </c>
      <c r="B319" t="n">
        <v>201</v>
      </c>
      <c r="C319" t="n">
        <v>72</v>
      </c>
      <c r="D319" t="n">
        <v>1132.985515135665</v>
      </c>
      <c r="E319" t="n">
        <v>10.80246983152507</v>
      </c>
      <c r="F319" t="n">
        <v>147.1852966828015</v>
      </c>
      <c r="G319" t="n">
        <v>6656.841883411383</v>
      </c>
      <c r="H319" t="n">
        <v>227864.5880632846</v>
      </c>
      <c r="I319" t="n">
        <v>187623.0952060611</v>
      </c>
      <c r="J319" t="n">
        <v>880.9932761530382</v>
      </c>
      <c r="K319" t="n">
        <v>445.429153432639</v>
      </c>
      <c r="L319" t="n">
        <v>-204.0946384276384</v>
      </c>
      <c r="M319" t="n">
        <v>0.3819495876867383</v>
      </c>
      <c r="N319" t="n">
        <v>46.78294612233981</v>
      </c>
      <c r="O319" t="n">
        <v>1704.674066331453</v>
      </c>
      <c r="P319" t="n">
        <v>1.875838733104033</v>
      </c>
      <c r="Q319" t="n">
        <v>1.630441717757445</v>
      </c>
      <c r="R319" t="n">
        <v>1746.646602855898</v>
      </c>
      <c r="S319" t="n">
        <v>45.29703248363651</v>
      </c>
      <c r="T319" t="n">
        <v>657.3474622099371</v>
      </c>
      <c r="U319" t="n">
        <v>29263.07230042361</v>
      </c>
      <c r="V319" t="n">
        <v>221</v>
      </c>
      <c r="W319" t="n">
        <v>382</v>
      </c>
      <c r="X319" t="n">
        <v>128</v>
      </c>
      <c r="Y319" t="n">
        <v>0</v>
      </c>
      <c r="Z319" t="n">
        <v>0.4128133864917523</v>
      </c>
      <c r="AA319" t="n">
        <v>3.463571558916269</v>
      </c>
      <c r="AB319" t="n">
        <v>470.1531208056575</v>
      </c>
      <c r="AC319" t="n">
        <v>3885.820925058501</v>
      </c>
      <c r="AD319" t="n">
        <v>3013.741254512132</v>
      </c>
      <c r="AE319" t="n">
        <v>1.291991350763583</v>
      </c>
      <c r="AF319" t="n">
        <v>16.60915959520252</v>
      </c>
      <c r="AG319" t="n">
        <v>533.1091118989941</v>
      </c>
      <c r="AH319" t="n">
        <v>28455.91200533205</v>
      </c>
      <c r="AI319" t="n">
        <v>17729.3172055847</v>
      </c>
      <c r="AJ319" t="n">
        <v>-77.69634335353823</v>
      </c>
      <c r="AK319" t="n">
        <v>-4.406188491629844</v>
      </c>
      <c r="AL319" t="n">
        <v>585.7663296807253</v>
      </c>
      <c r="AM319" t="n">
        <v>-1.493889145417295</v>
      </c>
      <c r="AN319" t="n">
        <v>45.15250440458239</v>
      </c>
      <c r="AO319" t="n">
        <v>-41.97253652444556</v>
      </c>
      <c r="AP319" t="n">
        <v>939222.2663413589</v>
      </c>
      <c r="AQ319" t="n">
        <v>0.2164169234719064</v>
      </c>
      <c r="AR319" t="n">
        <v>0.2211409789325064</v>
      </c>
      <c r="AS319" t="n">
        <v>0.1200809601158574</v>
      </c>
      <c r="AT319" t="n">
        <v>0.2425988174210629</v>
      </c>
      <c r="AU319" t="n">
        <v>0.199762320058667</v>
      </c>
      <c r="AV319" t="n">
        <v>8.062636081301488</v>
      </c>
      <c r="AW319" t="n">
        <v>142.4224826887532</v>
      </c>
      <c r="AX319" t="n">
        <v>9437.930388778012</v>
      </c>
      <c r="AY319" t="n">
        <v>155108.2421352867</v>
      </c>
      <c r="AZ319" t="n">
        <v>188634.7521308807</v>
      </c>
      <c r="BA319" t="n">
        <v>38765.74241566256</v>
      </c>
      <c r="BB319" t="n">
        <v>28002.81204185443</v>
      </c>
      <c r="BC319" t="n">
        <v>66768.55445751699</v>
      </c>
      <c r="BD319" t="n">
        <v>0.3819495876867383</v>
      </c>
      <c r="BE319" t="n">
        <v>1.875838733104033</v>
      </c>
      <c r="BF319" t="n">
        <v>46.78294612233981</v>
      </c>
      <c r="BG319" t="n">
        <v>1.630441717757445</v>
      </c>
      <c r="BH319" t="n">
        <v>1704.674066331453</v>
      </c>
      <c r="BI319" t="n">
        <v>1746.646602855898</v>
      </c>
      <c r="BJ319" t="n">
        <v>7147.144190784544</v>
      </c>
      <c r="BK319" t="n">
        <v>35479.22983331261</v>
      </c>
      <c r="BL319" t="n">
        <v>65963.09456070002</v>
      </c>
      <c r="BM319" t="n">
        <v>2574.560159222246</v>
      </c>
      <c r="BN319" t="n">
        <v>28474.73665227172</v>
      </c>
      <c r="BO319" t="n">
        <v>29000.81452565363</v>
      </c>
      <c r="BP319" t="n">
        <v>0.03295721709169519</v>
      </c>
      <c r="BQ319" t="n">
        <v>4.182385098983896</v>
      </c>
      <c r="BR319" t="n">
        <v>238.3158066007576</v>
      </c>
      <c r="BS319" t="n">
        <v>687.0246225559426</v>
      </c>
      <c r="BT319" t="n">
        <v>5999.412042384301</v>
      </c>
      <c r="BU319" t="n">
        <v>4026.888280425206</v>
      </c>
      <c r="BV319" t="n">
        <v>18822.01</v>
      </c>
      <c r="BW319" t="n">
        <v>1411.65</v>
      </c>
      <c r="BX319" t="n">
        <v>16.94999999</v>
      </c>
      <c r="BY319" t="inlineStr">
        <is>
          <t>2023-01-13 05:16:00</t>
        </is>
      </c>
      <c r="BZ319" t="inlineStr">
        <is>
          <t>2023-01-13 05:16:00</t>
        </is>
      </c>
      <c r="CA319" t="inlineStr">
        <is>
          <t>2023-01-13 05:16:00</t>
        </is>
      </c>
    </row>
    <row r="320">
      <c r="A320" t="n">
        <v>317</v>
      </c>
      <c r="B320" t="n">
        <v>201</v>
      </c>
      <c r="C320" t="n">
        <v>72</v>
      </c>
      <c r="D320" t="n">
        <v>1132.996445526868</v>
      </c>
      <c r="E320" t="n">
        <v>10.80246983152507</v>
      </c>
      <c r="F320" t="n">
        <v>147.1917168135656</v>
      </c>
      <c r="G320" t="n">
        <v>6656.841883411383</v>
      </c>
      <c r="H320" t="n">
        <v>227864.5880632846</v>
      </c>
      <c r="I320" t="n">
        <v>187623.0952060611</v>
      </c>
      <c r="J320" t="n">
        <v>880.9932761530382</v>
      </c>
      <c r="K320" t="n">
        <v>445.429153432639</v>
      </c>
      <c r="L320" t="n">
        <v>-204.0946384276384</v>
      </c>
      <c r="M320" t="n">
        <v>0.3819495876867383</v>
      </c>
      <c r="N320" t="n">
        <v>53.45378633344944</v>
      </c>
      <c r="O320" t="n">
        <v>1704.674066331453</v>
      </c>
      <c r="P320" t="n">
        <v>1.875838733104033</v>
      </c>
      <c r="Q320" t="n">
        <v>1.630441717757445</v>
      </c>
      <c r="R320" t="n">
        <v>1746.646602855898</v>
      </c>
      <c r="S320" t="n">
        <v>45.29703248363651</v>
      </c>
      <c r="T320" t="n">
        <v>664.0183024210468</v>
      </c>
      <c r="U320" t="n">
        <v>29263.07230042361</v>
      </c>
      <c r="V320" t="n">
        <v>222</v>
      </c>
      <c r="W320" t="n">
        <v>382</v>
      </c>
      <c r="X320" t="n">
        <v>128</v>
      </c>
      <c r="Y320" t="n">
        <v>0</v>
      </c>
      <c r="Z320" t="n">
        <v>0.4128133864917523</v>
      </c>
      <c r="AA320" t="n">
        <v>3.466083683802948</v>
      </c>
      <c r="AB320" t="n">
        <v>470.1531208056575</v>
      </c>
      <c r="AC320" t="n">
        <v>3885.820925058501</v>
      </c>
      <c r="AD320" t="n">
        <v>3013.741254512132</v>
      </c>
      <c r="AE320" t="n">
        <v>1.291991350763583</v>
      </c>
      <c r="AF320" t="n">
        <v>16.61007980472755</v>
      </c>
      <c r="AG320" t="n">
        <v>533.1091118989941</v>
      </c>
      <c r="AH320" t="n">
        <v>28455.91200533205</v>
      </c>
      <c r="AI320" t="n">
        <v>17729.3172055847</v>
      </c>
      <c r="AJ320" t="n">
        <v>-71.96107578341542</v>
      </c>
      <c r="AK320" t="n">
        <v>-21.39729477578571</v>
      </c>
      <c r="AL320" t="n">
        <v>586.5028314328033</v>
      </c>
      <c r="AM320" t="n">
        <v>-1.493889145417295</v>
      </c>
      <c r="AN320" t="n">
        <v>51.82334461569203</v>
      </c>
      <c r="AO320" t="n">
        <v>-41.97253652444556</v>
      </c>
      <c r="AP320" t="n">
        <v>939419.4723825402</v>
      </c>
      <c r="AQ320" t="n">
        <v>0.2164360024154021</v>
      </c>
      <c r="AR320" t="n">
        <v>0.2211728947190369</v>
      </c>
      <c r="AS320" t="n">
        <v>0.1201097839403819</v>
      </c>
      <c r="AT320" t="n">
        <v>0.2425589364092892</v>
      </c>
      <c r="AU320" t="n">
        <v>0.1997223825158899</v>
      </c>
      <c r="AV320" t="n">
        <v>8.062433888840376</v>
      </c>
      <c r="AW320" t="n">
        <v>142.4259552000713</v>
      </c>
      <c r="AX320" t="n">
        <v>9437.493868091706</v>
      </c>
      <c r="AY320" t="n">
        <v>155106.9883213287</v>
      </c>
      <c r="AZ320" t="n">
        <v>188633.8058100707</v>
      </c>
      <c r="BA320" t="n">
        <v>38765.74241566256</v>
      </c>
      <c r="BB320" t="n">
        <v>28002.81204185443</v>
      </c>
      <c r="BC320" t="n">
        <v>66768.55445751699</v>
      </c>
      <c r="BD320" t="n">
        <v>0.3819495876867383</v>
      </c>
      <c r="BE320" t="n">
        <v>1.875838733104033</v>
      </c>
      <c r="BF320" t="n">
        <v>53.45378633344944</v>
      </c>
      <c r="BG320" t="n">
        <v>1.630441717757445</v>
      </c>
      <c r="BH320" t="n">
        <v>1704.674066331453</v>
      </c>
      <c r="BI320" t="n">
        <v>1746.646602855898</v>
      </c>
      <c r="BJ320" t="n">
        <v>7147.144190784544</v>
      </c>
      <c r="BK320" t="n">
        <v>35479.22983331261</v>
      </c>
      <c r="BL320" t="n">
        <v>75379.98614471294</v>
      </c>
      <c r="BM320" t="n">
        <v>2574.560159222246</v>
      </c>
      <c r="BN320" t="n">
        <v>28474.73665227172</v>
      </c>
      <c r="BO320" t="n">
        <v>29000.81452565363</v>
      </c>
      <c r="BP320" t="n">
        <v>0.03295721709169519</v>
      </c>
      <c r="BQ320" t="n">
        <v>5.222394355591081</v>
      </c>
      <c r="BR320" t="n">
        <v>238.3158066007576</v>
      </c>
      <c r="BS320" t="n">
        <v>687.0246225559426</v>
      </c>
      <c r="BT320" t="n">
        <v>7467.541109473834</v>
      </c>
      <c r="BU320" t="n">
        <v>4026.888280425206</v>
      </c>
      <c r="BV320" t="n">
        <v>18824.96372807</v>
      </c>
      <c r="BW320" t="n">
        <v>1411.98834083</v>
      </c>
      <c r="BX320" t="n">
        <v>16.97250834</v>
      </c>
      <c r="BY320" t="inlineStr">
        <is>
          <t>2023-01-13 05:17:00</t>
        </is>
      </c>
      <c r="BZ320" t="inlineStr">
        <is>
          <t>2023-01-13 05:17:00</t>
        </is>
      </c>
      <c r="CA320" t="inlineStr">
        <is>
          <t>2023-01-13 05:17:00</t>
        </is>
      </c>
    </row>
    <row r="321">
      <c r="A321" t="n">
        <v>318</v>
      </c>
      <c r="B321" t="n">
        <v>201</v>
      </c>
      <c r="C321" t="n">
        <v>72</v>
      </c>
      <c r="D321" t="n">
        <v>1132.996445526868</v>
      </c>
      <c r="E321" t="n">
        <v>10.80246983152507</v>
      </c>
      <c r="F321" t="n">
        <v>147.4139853380472</v>
      </c>
      <c r="G321" t="n">
        <v>6570.723215318034</v>
      </c>
      <c r="H321" t="n">
        <v>227864.5880632846</v>
      </c>
      <c r="I321" t="n">
        <v>189136.7633769764</v>
      </c>
      <c r="J321" t="n">
        <v>513.2981852632873</v>
      </c>
      <c r="K321" t="n">
        <v>445.429153432639</v>
      </c>
      <c r="L321" t="n">
        <v>-441.2704204307232</v>
      </c>
      <c r="M321" t="n">
        <v>0.3819495876867383</v>
      </c>
      <c r="N321" t="n">
        <v>53.45378633344944</v>
      </c>
      <c r="O321" t="n">
        <v>1704.674066331453</v>
      </c>
      <c r="P321" t="n">
        <v>1.875838733104033</v>
      </c>
      <c r="Q321" t="n">
        <v>2.578347724629119</v>
      </c>
      <c r="R321" t="n">
        <v>882.3191630617989</v>
      </c>
      <c r="S321" t="n">
        <v>45.29703248363651</v>
      </c>
      <c r="T321" t="n">
        <v>665.1881158820159</v>
      </c>
      <c r="U321" t="n">
        <v>30485.55745753776</v>
      </c>
      <c r="V321" t="n">
        <v>222</v>
      </c>
      <c r="W321" t="n">
        <v>384</v>
      </c>
      <c r="X321" t="n">
        <v>129.3333333333333</v>
      </c>
      <c r="Y321" t="n">
        <v>0</v>
      </c>
      <c r="Z321" t="n">
        <v>0.4128133864917523</v>
      </c>
      <c r="AA321" t="n">
        <v>3.466444754187057</v>
      </c>
      <c r="AB321" t="n">
        <v>470.1534036828618</v>
      </c>
      <c r="AC321" t="n">
        <v>3885.820925058501</v>
      </c>
      <c r="AD321" t="n">
        <v>3024.204654233192</v>
      </c>
      <c r="AE321" t="n">
        <v>1.291991350763583</v>
      </c>
      <c r="AF321" t="n">
        <v>16.61021043388001</v>
      </c>
      <c r="AG321" t="n">
        <v>533.1092142391777</v>
      </c>
      <c r="AH321" t="n">
        <v>28455.91200533205</v>
      </c>
      <c r="AI321" t="n">
        <v>17733.1026864704</v>
      </c>
      <c r="AJ321" t="n">
        <v>-64.13495311248943</v>
      </c>
      <c r="AK321" t="n">
        <v>-30.06318012462647</v>
      </c>
      <c r="AL321" t="n">
        <v>218.3620138909733</v>
      </c>
      <c r="AM321" t="n">
        <v>-1.493889145417295</v>
      </c>
      <c r="AN321" t="n">
        <v>50.87543860882035</v>
      </c>
      <c r="AO321" t="n">
        <v>822.3549032696537</v>
      </c>
      <c r="AP321" t="n">
        <v>939659.0735303093</v>
      </c>
      <c r="AQ321" t="n">
        <v>0.2164147705060931</v>
      </c>
      <c r="AR321" t="n">
        <v>0.2211791423741325</v>
      </c>
      <c r="AS321" t="n">
        <v>0.1202386137344277</v>
      </c>
      <c r="AT321" t="n">
        <v>0.2424960175442838</v>
      </c>
      <c r="AU321" t="n">
        <v>0.1996714558410629</v>
      </c>
      <c r="AV321" t="n">
        <v>8.061957517379369</v>
      </c>
      <c r="AW321" t="n">
        <v>142.41446600458</v>
      </c>
      <c r="AX321" t="n">
        <v>9435.736549597701</v>
      </c>
      <c r="AY321" t="n">
        <v>155098.2803054235</v>
      </c>
      <c r="AZ321" t="n">
        <v>188623.9888187039</v>
      </c>
      <c r="BA321" t="n">
        <v>38765.74241566256</v>
      </c>
      <c r="BB321" t="n">
        <v>15062.70744599817</v>
      </c>
      <c r="BC321" t="n">
        <v>53828.44986166072</v>
      </c>
      <c r="BD321" t="n">
        <v>0.3819495876867383</v>
      </c>
      <c r="BE321" t="n">
        <v>1.875838733104033</v>
      </c>
      <c r="BF321" t="n">
        <v>53.45378633344944</v>
      </c>
      <c r="BG321" t="n">
        <v>2.578347724629119</v>
      </c>
      <c r="BH321" t="n">
        <v>1704.674066331453</v>
      </c>
      <c r="BI321" t="n">
        <v>882.3191630617989</v>
      </c>
      <c r="BJ321" t="n">
        <v>7147.144190784544</v>
      </c>
      <c r="BK321" t="n">
        <v>35479.22983331261</v>
      </c>
      <c r="BL321" t="n">
        <v>75379.98614471294</v>
      </c>
      <c r="BM321" t="n">
        <v>3913.069794345531</v>
      </c>
      <c r="BN321" t="n">
        <v>28474.73665227172</v>
      </c>
      <c r="BO321" t="n">
        <v>14354.50520378433</v>
      </c>
      <c r="BP321" t="n">
        <v>0.03295721709169519</v>
      </c>
      <c r="BQ321" t="n">
        <v>5.222394355591081</v>
      </c>
      <c r="BR321" t="n">
        <v>238.3158066007576</v>
      </c>
      <c r="BS321" t="n">
        <v>687.0246225559426</v>
      </c>
      <c r="BT321" t="n">
        <v>7467.541109473834</v>
      </c>
      <c r="BU321" t="n">
        <v>4026.888280425206</v>
      </c>
      <c r="BV321" t="n">
        <v>18831.34499999</v>
      </c>
      <c r="BW321" t="n">
        <v>1412.07</v>
      </c>
      <c r="BX321" t="n">
        <v>16.94532494</v>
      </c>
      <c r="BY321" t="inlineStr">
        <is>
          <t>2023-01-13 05:19:00</t>
        </is>
      </c>
      <c r="BZ321" t="inlineStr">
        <is>
          <t>2023-01-13 05:18:00</t>
        </is>
      </c>
      <c r="CA321" t="inlineStr">
        <is>
          <t>2023-01-13 05:18:00</t>
        </is>
      </c>
    </row>
    <row r="322">
      <c r="A322" t="n">
        <v>319</v>
      </c>
      <c r="B322" t="n">
        <v>201</v>
      </c>
      <c r="C322" t="n">
        <v>72</v>
      </c>
      <c r="D322" t="n">
        <v>1134.677550538285</v>
      </c>
      <c r="E322" t="n">
        <v>10.78393770905968</v>
      </c>
      <c r="F322" t="n">
        <v>147.5841979658815</v>
      </c>
      <c r="G322" t="n">
        <v>6609.703208602049</v>
      </c>
      <c r="H322" t="n">
        <v>227864.5880632846</v>
      </c>
      <c r="I322" t="n">
        <v>190168.5137207025</v>
      </c>
      <c r="J322" t="n">
        <v>329.4506398184118</v>
      </c>
      <c r="K322" t="n">
        <v>445.429153432639</v>
      </c>
      <c r="L322" t="n">
        <v>-559.8583114322656</v>
      </c>
      <c r="M322" t="n">
        <v>0.3819495876867383</v>
      </c>
      <c r="N322" t="n">
        <v>53.45378633344944</v>
      </c>
      <c r="O322" t="n">
        <v>1704.674066331453</v>
      </c>
      <c r="P322" t="n">
        <v>1.875838733104033</v>
      </c>
      <c r="Q322" t="n">
        <v>3.052300728064957</v>
      </c>
      <c r="R322" t="n">
        <v>450.1554431647493</v>
      </c>
      <c r="S322" t="n">
        <v>45.31578695071305</v>
      </c>
      <c r="T322" t="n">
        <v>665.8317434542465</v>
      </c>
      <c r="U322" t="n">
        <v>31096.80003609483</v>
      </c>
      <c r="V322" t="n">
        <v>222</v>
      </c>
      <c r="W322" t="n">
        <v>385</v>
      </c>
      <c r="X322" t="n">
        <v>131.3333333333333</v>
      </c>
      <c r="Y322" t="n">
        <v>0</v>
      </c>
      <c r="Z322" t="n">
        <v>0.4130357311028912</v>
      </c>
      <c r="AA322" t="n">
        <v>3.466982813226731</v>
      </c>
      <c r="AB322" t="n">
        <v>472.5783126032938</v>
      </c>
      <c r="AC322" t="n">
        <v>3885.820925058501</v>
      </c>
      <c r="AD322" t="n">
        <v>3029.547751178582</v>
      </c>
      <c r="AE322" t="n">
        <v>1.29207177092732</v>
      </c>
      <c r="AF322" t="n">
        <v>16.61040506180554</v>
      </c>
      <c r="AG322" t="n">
        <v>535.5340328910995</v>
      </c>
      <c r="AH322" t="n">
        <v>28455.91200533205</v>
      </c>
      <c r="AI322" t="n">
        <v>17735.10600554991</v>
      </c>
      <c r="AJ322" t="n">
        <v>-60.95731549407493</v>
      </c>
      <c r="AK322" t="n">
        <v>-56.67454002996527</v>
      </c>
      <c r="AL322" t="n">
        <v>26.36961612614685</v>
      </c>
      <c r="AM322" t="n">
        <v>-1.493889145417295</v>
      </c>
      <c r="AN322" t="n">
        <v>50.40148560538452</v>
      </c>
      <c r="AO322" t="n">
        <v>1254.518623166703</v>
      </c>
      <c r="AP322" t="n">
        <v>940097.9183564936</v>
      </c>
      <c r="AQ322" t="n">
        <v>0.2163870723222811</v>
      </c>
      <c r="AR322" t="n">
        <v>0.2215894659124045</v>
      </c>
      <c r="AS322" t="n">
        <v>0.1176615578094485</v>
      </c>
      <c r="AT322" t="n">
        <v>0.2423693444469449</v>
      </c>
      <c r="AU322" t="n">
        <v>0.201992559508921</v>
      </c>
      <c r="AV322" t="n">
        <v>8.059748867527659</v>
      </c>
      <c r="AW322" t="n">
        <v>142.3704947823535</v>
      </c>
      <c r="AX322" t="n">
        <v>9610.613045726552</v>
      </c>
      <c r="AY322" t="n">
        <v>155037.9885250843</v>
      </c>
      <c r="AZ322" t="n">
        <v>188550.6520769417</v>
      </c>
      <c r="BA322" t="n">
        <v>38765.74241566256</v>
      </c>
      <c r="BB322" t="n">
        <v>8592.65514807004</v>
      </c>
      <c r="BC322" t="n">
        <v>47358.3975637326</v>
      </c>
      <c r="BD322" t="n">
        <v>0.3819495876867383</v>
      </c>
      <c r="BE322" t="n">
        <v>1.875838733104033</v>
      </c>
      <c r="BF322" t="n">
        <v>53.45378633344944</v>
      </c>
      <c r="BG322" t="n">
        <v>3.052300728064957</v>
      </c>
      <c r="BH322" t="n">
        <v>1704.674066331453</v>
      </c>
      <c r="BI322" t="n">
        <v>450.1554431647493</v>
      </c>
      <c r="BJ322" t="n">
        <v>7147.144190784544</v>
      </c>
      <c r="BK322" t="n">
        <v>35479.22983331261</v>
      </c>
      <c r="BL322" t="n">
        <v>75379.98614471294</v>
      </c>
      <c r="BM322" t="n">
        <v>4582.324611907174</v>
      </c>
      <c r="BN322" t="n">
        <v>28474.73665227172</v>
      </c>
      <c r="BO322" t="n">
        <v>7031.350542849679</v>
      </c>
      <c r="BP322" t="n">
        <v>0.03295721709169519</v>
      </c>
      <c r="BQ322" t="n">
        <v>5.222394355591081</v>
      </c>
      <c r="BR322" t="n">
        <v>238.3158066007576</v>
      </c>
      <c r="BS322" t="n">
        <v>687.0246225559426</v>
      </c>
      <c r="BT322" t="n">
        <v>7467.541109473834</v>
      </c>
      <c r="BU322" t="n">
        <v>4026.888280425206</v>
      </c>
      <c r="BV322" t="n">
        <v>18831.34499999</v>
      </c>
      <c r="BW322" t="n">
        <v>1412.82</v>
      </c>
      <c r="BX322" t="n">
        <v>16.95460882</v>
      </c>
      <c r="BY322" t="inlineStr">
        <is>
          <t>2023-01-13 05:19:00</t>
        </is>
      </c>
      <c r="BZ322" t="inlineStr">
        <is>
          <t>2023-01-13 05:20:00</t>
        </is>
      </c>
      <c r="CA322" t="inlineStr">
        <is>
          <t>2023-01-13 05:20:00</t>
        </is>
      </c>
    </row>
    <row r="323">
      <c r="A323" t="n">
        <v>320</v>
      </c>
      <c r="B323" t="n">
        <v>201</v>
      </c>
      <c r="C323" t="n">
        <v>72</v>
      </c>
      <c r="D323" t="n">
        <v>1135.812109784962</v>
      </c>
      <c r="E323" t="n">
        <v>10.77480696302487</v>
      </c>
      <c r="F323" t="n">
        <v>147.6137022982149</v>
      </c>
      <c r="G323" t="n">
        <v>6665.088267507872</v>
      </c>
      <c r="H323" t="n">
        <v>227864.5880632846</v>
      </c>
      <c r="I323" t="n">
        <v>190303.6192918965</v>
      </c>
      <c r="J323" t="n">
        <v>329.43134839601</v>
      </c>
      <c r="K323" t="n">
        <v>445.429153432639</v>
      </c>
      <c r="L323" t="n">
        <v>-559.8583114322656</v>
      </c>
      <c r="M323" t="n">
        <v>0.3819495876867383</v>
      </c>
      <c r="N323" t="n">
        <v>53.43356744262343</v>
      </c>
      <c r="O323" t="n">
        <v>1704.674066331453</v>
      </c>
      <c r="P323" t="n">
        <v>1.875838733104033</v>
      </c>
      <c r="Q323" t="n">
        <v>3.052300728064957</v>
      </c>
      <c r="R323" t="n">
        <v>450.1554431647493</v>
      </c>
      <c r="S323" t="n">
        <v>45.32516418425132</v>
      </c>
      <c r="T323" t="n">
        <v>665.8813227659455</v>
      </c>
      <c r="U323" t="n">
        <v>31096.80003609483</v>
      </c>
      <c r="V323" t="n">
        <v>222.6666666666667</v>
      </c>
      <c r="W323" t="n">
        <v>385</v>
      </c>
      <c r="X323" t="n">
        <v>132</v>
      </c>
      <c r="Y323" t="n">
        <v>0</v>
      </c>
      <c r="Z323" t="n">
        <v>0.4131473482870199</v>
      </c>
      <c r="AA323" t="n">
        <v>3.467394270938077</v>
      </c>
      <c r="AB323" t="n">
        <v>474.2343454847409</v>
      </c>
      <c r="AC323" t="n">
        <v>3885.820925058501</v>
      </c>
      <c r="AD323" t="n">
        <v>3029.548392285692</v>
      </c>
      <c r="AE323" t="n">
        <v>1.292112425887747</v>
      </c>
      <c r="AF323" t="n">
        <v>16.61055386823729</v>
      </c>
      <c r="AG323" t="n">
        <v>537.1900657725466</v>
      </c>
      <c r="AH323" t="n">
        <v>28455.91200533205</v>
      </c>
      <c r="AI323" t="n">
        <v>17735.10623743293</v>
      </c>
      <c r="AJ323" t="n">
        <v>-60.61366422284279</v>
      </c>
      <c r="AK323" t="n">
        <v>-69.29420285371314</v>
      </c>
      <c r="AL323" t="n">
        <v>15.46063999047416</v>
      </c>
      <c r="AM323" t="n">
        <v>-1.493889145417295</v>
      </c>
      <c r="AN323" t="n">
        <v>50.38126671455851</v>
      </c>
      <c r="AO323" t="n">
        <v>1254.518623166703</v>
      </c>
      <c r="AP323" t="n">
        <v>941678.3567570442</v>
      </c>
      <c r="AQ323" t="n">
        <v>0.2154680073147203</v>
      </c>
      <c r="AR323" t="n">
        <v>0.2214680189068025</v>
      </c>
      <c r="AS323" t="n">
        <v>0.1190055304064503</v>
      </c>
      <c r="AT323" t="n">
        <v>0.2419686130957266</v>
      </c>
      <c r="AU323" t="n">
        <v>0.2020898302763004</v>
      </c>
      <c r="AV323" t="n">
        <v>8.050477622850012</v>
      </c>
      <c r="AW323" t="n">
        <v>142.1697222766487</v>
      </c>
      <c r="AX323" t="n">
        <v>9706.416144464349</v>
      </c>
      <c r="AY323" t="n">
        <v>154814.7389472538</v>
      </c>
      <c r="AZ323" t="n">
        <v>188280.5672874621</v>
      </c>
      <c r="BA323" t="n">
        <v>38765.74241566256</v>
      </c>
      <c r="BB323" t="n">
        <v>8592.65514807004</v>
      </c>
      <c r="BC323" t="n">
        <v>47358.3975637326</v>
      </c>
      <c r="BD323" t="n">
        <v>0.3819495876867383</v>
      </c>
      <c r="BE323" t="n">
        <v>1.875838733104033</v>
      </c>
      <c r="BF323" t="n">
        <v>53.43356744262343</v>
      </c>
      <c r="BG323" t="n">
        <v>3.052300728064957</v>
      </c>
      <c r="BH323" t="n">
        <v>1704.674066331453</v>
      </c>
      <c r="BI323" t="n">
        <v>450.1554431647493</v>
      </c>
      <c r="BJ323" t="n">
        <v>7147.144190784544</v>
      </c>
      <c r="BK323" t="n">
        <v>35479.22983331261</v>
      </c>
      <c r="BL323" t="n">
        <v>75351.42049137614</v>
      </c>
      <c r="BM323" t="n">
        <v>4582.324611907174</v>
      </c>
      <c r="BN323" t="n">
        <v>28474.73665227172</v>
      </c>
      <c r="BO323" t="n">
        <v>7031.350542849679</v>
      </c>
      <c r="BP323" t="n">
        <v>0.03295721709169519</v>
      </c>
      <c r="BQ323" t="n">
        <v>5.150570858427939</v>
      </c>
      <c r="BR323" t="n">
        <v>238.3158066007576</v>
      </c>
      <c r="BS323" t="n">
        <v>687.0246225559426</v>
      </c>
      <c r="BT323" t="n">
        <v>7366.067436211804</v>
      </c>
      <c r="BU323" t="n">
        <v>4026.888280425206</v>
      </c>
      <c r="BV323" t="n">
        <v>18831.69005699</v>
      </c>
      <c r="BW323" t="n">
        <v>1412.82</v>
      </c>
      <c r="BX323" t="n">
        <v>16.9630105</v>
      </c>
      <c r="BY323" t="inlineStr">
        <is>
          <t>2023-01-13 05:20:00</t>
        </is>
      </c>
      <c r="BZ323" t="inlineStr">
        <is>
          <t>2023-01-13 05:20:00</t>
        </is>
      </c>
      <c r="CA323" t="inlineStr">
        <is>
          <t>2023-01-13 05:21:00</t>
        </is>
      </c>
    </row>
    <row r="324">
      <c r="A324" t="n">
        <v>321</v>
      </c>
      <c r="B324" t="n">
        <v>201</v>
      </c>
      <c r="C324" t="n">
        <v>72</v>
      </c>
      <c r="D324" t="n">
        <v>1135.845415442547</v>
      </c>
      <c r="E324" t="n">
        <v>10.77480696302487</v>
      </c>
      <c r="F324" t="n">
        <v>147.6136848729831</v>
      </c>
      <c r="G324" t="n">
        <v>6666.717840203465</v>
      </c>
      <c r="H324" t="n">
        <v>227864.5880632846</v>
      </c>
      <c r="I324" t="n">
        <v>190303.6192918965</v>
      </c>
      <c r="J324" t="n">
        <v>329.4217026848091</v>
      </c>
      <c r="K324" t="n">
        <v>445.429153432639</v>
      </c>
      <c r="L324" t="n">
        <v>-559.8583114322656</v>
      </c>
      <c r="M324" t="n">
        <v>0.3819495876867383</v>
      </c>
      <c r="N324" t="n">
        <v>53.42345799721043</v>
      </c>
      <c r="O324" t="n">
        <v>1704.674066331453</v>
      </c>
      <c r="P324" t="n">
        <v>1.875838733104033</v>
      </c>
      <c r="Q324" t="n">
        <v>3.052300728064957</v>
      </c>
      <c r="R324" t="n">
        <v>450.1554431647493</v>
      </c>
      <c r="S324" t="n">
        <v>45.32516418425132</v>
      </c>
      <c r="T324" t="n">
        <v>665.8914322113585</v>
      </c>
      <c r="U324" t="n">
        <v>31096.80003609483</v>
      </c>
      <c r="V324" t="n">
        <v>223</v>
      </c>
      <c r="W324" t="n">
        <v>385</v>
      </c>
      <c r="X324" t="n">
        <v>132</v>
      </c>
      <c r="Y324" t="n">
        <v>0</v>
      </c>
      <c r="Z324" t="n">
        <v>0.4131473482870199</v>
      </c>
      <c r="AA324" t="n">
        <v>3.467510618831847</v>
      </c>
      <c r="AB324" t="n">
        <v>474.2832121487748</v>
      </c>
      <c r="AC324" t="n">
        <v>3885.820925058501</v>
      </c>
      <c r="AD324" t="n">
        <v>3029.548392285692</v>
      </c>
      <c r="AE324" t="n">
        <v>1.292112425887747</v>
      </c>
      <c r="AF324" t="n">
        <v>16.61059594311583</v>
      </c>
      <c r="AG324" t="n">
        <v>537.2389324365805</v>
      </c>
      <c r="AH324" t="n">
        <v>28455.91200533205</v>
      </c>
      <c r="AI324" t="n">
        <v>17735.10623743293</v>
      </c>
      <c r="AJ324" t="n">
        <v>-62.68272906318123</v>
      </c>
      <c r="AK324" t="n">
        <v>-75.96265329007205</v>
      </c>
      <c r="AL324" t="n">
        <v>23.40246213246438</v>
      </c>
      <c r="AM324" t="n">
        <v>-1.493889145417295</v>
      </c>
      <c r="AN324" t="n">
        <v>50.37115726914552</v>
      </c>
      <c r="AO324" t="n">
        <v>1254.518623166703</v>
      </c>
      <c r="AP324" t="n">
        <v>942681.8644194724</v>
      </c>
      <c r="AQ324" t="n">
        <v>0.2152452834939578</v>
      </c>
      <c r="AR324" t="n">
        <v>0.2212321824931674</v>
      </c>
      <c r="AS324" t="n">
        <v>0.1199343771557418</v>
      </c>
      <c r="AT324" t="n">
        <v>0.2417134560967759</v>
      </c>
      <c r="AU324" t="n">
        <v>0.201874700760357</v>
      </c>
      <c r="AV324" t="n">
        <v>8.047214180426812</v>
      </c>
      <c r="AW324" t="n">
        <v>142.0975154727277</v>
      </c>
      <c r="AX324" t="n">
        <v>9698.159802502123</v>
      </c>
      <c r="AY324" t="n">
        <v>154733.8641716042</v>
      </c>
      <c r="AZ324" t="n">
        <v>188186.5091327553</v>
      </c>
      <c r="BA324" t="n">
        <v>38765.74241566256</v>
      </c>
      <c r="BB324" t="n">
        <v>8592.65514807004</v>
      </c>
      <c r="BC324" t="n">
        <v>47358.3975637326</v>
      </c>
      <c r="BD324" t="n">
        <v>0.3819495876867383</v>
      </c>
      <c r="BE324" t="n">
        <v>1.875838733104033</v>
      </c>
      <c r="BF324" t="n">
        <v>53.42345799721043</v>
      </c>
      <c r="BG324" t="n">
        <v>3.052300728064957</v>
      </c>
      <c r="BH324" t="n">
        <v>1704.674066331453</v>
      </c>
      <c r="BI324" t="n">
        <v>450.1554431647493</v>
      </c>
      <c r="BJ324" t="n">
        <v>7147.144190784544</v>
      </c>
      <c r="BK324" t="n">
        <v>35479.22983331261</v>
      </c>
      <c r="BL324" t="n">
        <v>75337.13766470774</v>
      </c>
      <c r="BM324" t="n">
        <v>4582.324611907174</v>
      </c>
      <c r="BN324" t="n">
        <v>28474.73665227172</v>
      </c>
      <c r="BO324" t="n">
        <v>7031.350542849679</v>
      </c>
      <c r="BP324" t="n">
        <v>0.03295721709169519</v>
      </c>
      <c r="BQ324" t="n">
        <v>5.114659109846369</v>
      </c>
      <c r="BR324" t="n">
        <v>238.3158066007576</v>
      </c>
      <c r="BS324" t="n">
        <v>687.0246225559426</v>
      </c>
      <c r="BT324" t="n">
        <v>7315.33059958079</v>
      </c>
      <c r="BU324" t="n">
        <v>4026.888280425206</v>
      </c>
      <c r="BV324" t="n">
        <v>18829.44</v>
      </c>
      <c r="BW324" t="n">
        <v>1413.01829219</v>
      </c>
      <c r="BX324" t="n">
        <v>16.9493138</v>
      </c>
      <c r="BY324" t="inlineStr">
        <is>
          <t>2023-01-13 05:22:00</t>
        </is>
      </c>
      <c r="BZ324" t="inlineStr">
        <is>
          <t>2023-01-13 05:21:00</t>
        </is>
      </c>
      <c r="CA324" t="inlineStr">
        <is>
          <t>2023-01-13 05:22:00</t>
        </is>
      </c>
    </row>
    <row r="325">
      <c r="A325" t="n">
        <v>322</v>
      </c>
      <c r="B325" t="n">
        <v>201</v>
      </c>
      <c r="C325" t="n">
        <v>72</v>
      </c>
      <c r="D325" t="n">
        <v>1135.969840796265</v>
      </c>
      <c r="E325" t="n">
        <v>10.77480696302487</v>
      </c>
      <c r="F325" t="n">
        <v>147.6136848729831</v>
      </c>
      <c r="G325" t="n">
        <v>6672.810083565889</v>
      </c>
      <c r="H325" t="n">
        <v>227864.5880632846</v>
      </c>
      <c r="I325" t="n">
        <v>190303.6192918965</v>
      </c>
      <c r="J325" t="n">
        <v>329.4217026848091</v>
      </c>
      <c r="K325" t="n">
        <v>445.429153432639</v>
      </c>
      <c r="L325" t="n">
        <v>-559.8583114322656</v>
      </c>
      <c r="M325" t="n">
        <v>0.3819495876867383</v>
      </c>
      <c r="N325" t="n">
        <v>53.42345799721043</v>
      </c>
      <c r="O325" t="n">
        <v>1704.674066331453</v>
      </c>
      <c r="P325" t="n">
        <v>1.875838733104033</v>
      </c>
      <c r="Q325" t="n">
        <v>3.052300728064957</v>
      </c>
      <c r="R325" t="n">
        <v>450.1554431647493</v>
      </c>
      <c r="S325" t="n">
        <v>45.32516418425132</v>
      </c>
      <c r="T325" t="n">
        <v>665.8914322113585</v>
      </c>
      <c r="U325" t="n">
        <v>31096.80003609483</v>
      </c>
      <c r="V325" t="n">
        <v>223</v>
      </c>
      <c r="W325" t="n">
        <v>385</v>
      </c>
      <c r="X325" t="n">
        <v>132</v>
      </c>
      <c r="Y325" t="n">
        <v>0</v>
      </c>
      <c r="Z325" t="n">
        <v>0.4131473482870199</v>
      </c>
      <c r="AA325" t="n">
        <v>3.467510618831847</v>
      </c>
      <c r="AB325" t="n">
        <v>474.4659004690248</v>
      </c>
      <c r="AC325" t="n">
        <v>3885.820925058501</v>
      </c>
      <c r="AD325" t="n">
        <v>3029.548392285692</v>
      </c>
      <c r="AE325" t="n">
        <v>1.292112425887747</v>
      </c>
      <c r="AF325" t="n">
        <v>16.61059594311583</v>
      </c>
      <c r="AG325" t="n">
        <v>537.4216207568305</v>
      </c>
      <c r="AH325" t="n">
        <v>28455.91200533205</v>
      </c>
      <c r="AI325" t="n">
        <v>17735.10623743293</v>
      </c>
      <c r="AJ325" t="n">
        <v>-65.01820413942873</v>
      </c>
      <c r="AK325" t="n">
        <v>-67.42823134301558</v>
      </c>
      <c r="AL325" t="n">
        <v>46.02979636564694</v>
      </c>
      <c r="AM325" t="n">
        <v>-1.493889145417295</v>
      </c>
      <c r="AN325" t="n">
        <v>50.37115726914552</v>
      </c>
      <c r="AO325" t="n">
        <v>1254.518623166703</v>
      </c>
      <c r="AP325" t="n">
        <v>942626.6395239217</v>
      </c>
      <c r="AQ325" t="n">
        <v>0.2152321743467025</v>
      </c>
      <c r="AR325" t="n">
        <v>0.2212761958525172</v>
      </c>
      <c r="AS325" t="n">
        <v>0.1198738588023951</v>
      </c>
      <c r="AT325" t="n">
        <v>0.2417312431701347</v>
      </c>
      <c r="AU325" t="n">
        <v>0.2018865278282505</v>
      </c>
      <c r="AV325" t="n">
        <v>8.046706935342247</v>
      </c>
      <c r="AW325" t="n">
        <v>142.0868743959455</v>
      </c>
      <c r="AX325" t="n">
        <v>9712.210374403759</v>
      </c>
      <c r="AY325" t="n">
        <v>154722.2132827983</v>
      </c>
      <c r="AZ325" t="n">
        <v>188171.9288598079</v>
      </c>
      <c r="BA325" t="n">
        <v>38765.74241566256</v>
      </c>
      <c r="BB325" t="n">
        <v>8592.65514807004</v>
      </c>
      <c r="BC325" t="n">
        <v>47358.3975637326</v>
      </c>
      <c r="BD325" t="n">
        <v>0.3819495876867383</v>
      </c>
      <c r="BE325" t="n">
        <v>1.875838733104033</v>
      </c>
      <c r="BF325" t="n">
        <v>53.42345799721043</v>
      </c>
      <c r="BG325" t="n">
        <v>3.052300728064957</v>
      </c>
      <c r="BH325" t="n">
        <v>1704.674066331453</v>
      </c>
      <c r="BI325" t="n">
        <v>450.1554431647493</v>
      </c>
      <c r="BJ325" t="n">
        <v>7147.144190784544</v>
      </c>
      <c r="BK325" t="n">
        <v>35479.22983331261</v>
      </c>
      <c r="BL325" t="n">
        <v>75337.13766470774</v>
      </c>
      <c r="BM325" t="n">
        <v>4582.324611907174</v>
      </c>
      <c r="BN325" t="n">
        <v>28474.73665227172</v>
      </c>
      <c r="BO325" t="n">
        <v>7031.350542849679</v>
      </c>
      <c r="BP325" t="n">
        <v>0.03295721709169519</v>
      </c>
      <c r="BQ325" t="n">
        <v>5.114659109846369</v>
      </c>
      <c r="BR325" t="n">
        <v>238.3158066007576</v>
      </c>
      <c r="BS325" t="n">
        <v>687.0246225559426</v>
      </c>
      <c r="BT325" t="n">
        <v>7315.33059958079</v>
      </c>
      <c r="BU325" t="n">
        <v>4026.888280425206</v>
      </c>
      <c r="BV325" t="n">
        <v>18828.22</v>
      </c>
      <c r="BW325" t="n">
        <v>1412.665</v>
      </c>
      <c r="BX325" t="n">
        <v>16.92910715</v>
      </c>
      <c r="BY325" t="inlineStr">
        <is>
          <t>2023-01-13 05:23:00</t>
        </is>
      </c>
      <c r="BZ325" t="inlineStr">
        <is>
          <t>2023-01-13 05:23:00</t>
        </is>
      </c>
      <c r="CA325" t="inlineStr">
        <is>
          <t>2023-01-13 05:23:00</t>
        </is>
      </c>
    </row>
    <row r="326">
      <c r="A326" t="n">
        <v>323</v>
      </c>
      <c r="B326" t="n">
        <v>201</v>
      </c>
      <c r="C326" t="n">
        <v>72</v>
      </c>
      <c r="D326" t="n">
        <v>1136.063152674736</v>
      </c>
      <c r="E326" t="n">
        <v>10.77480696302487</v>
      </c>
      <c r="F326" t="n">
        <v>147.6136848729831</v>
      </c>
      <c r="G326" t="n">
        <v>6677.383423947585</v>
      </c>
      <c r="H326" t="n">
        <v>227864.5880632846</v>
      </c>
      <c r="I326" t="n">
        <v>190303.6192918965</v>
      </c>
      <c r="J326" t="n">
        <v>329.4217026848091</v>
      </c>
      <c r="K326" t="n">
        <v>445.429153432639</v>
      </c>
      <c r="L326" t="n">
        <v>-559.8583114322656</v>
      </c>
      <c r="M326" t="n">
        <v>0.3819495876867383</v>
      </c>
      <c r="N326" t="n">
        <v>53.42345799721043</v>
      </c>
      <c r="O326" t="n">
        <v>1704.674066331453</v>
      </c>
      <c r="P326" t="n">
        <v>1.875838733104033</v>
      </c>
      <c r="Q326" t="n">
        <v>3.052300728064957</v>
      </c>
      <c r="R326" t="n">
        <v>450.1554431647493</v>
      </c>
      <c r="S326" t="n">
        <v>45.32516418425132</v>
      </c>
      <c r="T326" t="n">
        <v>665.8914322113585</v>
      </c>
      <c r="U326" t="n">
        <v>31096.80003609483</v>
      </c>
      <c r="V326" t="n">
        <v>223</v>
      </c>
      <c r="W326" t="n">
        <v>385</v>
      </c>
      <c r="X326" t="n">
        <v>132</v>
      </c>
      <c r="Y326" t="n">
        <v>0</v>
      </c>
      <c r="Z326" t="n">
        <v>0.4131473482870199</v>
      </c>
      <c r="AA326" t="n">
        <v>3.467510618831847</v>
      </c>
      <c r="AB326" t="n">
        <v>474.602971047981</v>
      </c>
      <c r="AC326" t="n">
        <v>3885.820925058501</v>
      </c>
      <c r="AD326" t="n">
        <v>3029.548392285692</v>
      </c>
      <c r="AE326" t="n">
        <v>1.292112425887747</v>
      </c>
      <c r="AF326" t="n">
        <v>16.61059594311583</v>
      </c>
      <c r="AG326" t="n">
        <v>537.5586913357868</v>
      </c>
      <c r="AH326" t="n">
        <v>28455.91200533205</v>
      </c>
      <c r="AI326" t="n">
        <v>17735.10623743293</v>
      </c>
      <c r="AJ326" t="n">
        <v>-69.85840497057954</v>
      </c>
      <c r="AK326" t="n">
        <v>-53.10112631000692</v>
      </c>
      <c r="AL326" t="n">
        <v>75.86421881878876</v>
      </c>
      <c r="AM326" t="n">
        <v>-1.493889145417295</v>
      </c>
      <c r="AN326" t="n">
        <v>50.37115726914552</v>
      </c>
      <c r="AO326" t="n">
        <v>1254.518623166703</v>
      </c>
      <c r="AP326" t="n">
        <v>942534.9186554408</v>
      </c>
      <c r="AQ326" t="n">
        <v>0.2152391725144421</v>
      </c>
      <c r="AR326" t="n">
        <v>0.2212423985718918</v>
      </c>
      <c r="AS326" t="n">
        <v>0.1198520231562726</v>
      </c>
      <c r="AT326" t="n">
        <v>0.2417566983942821</v>
      </c>
      <c r="AU326" t="n">
        <v>0.2019097073631114</v>
      </c>
      <c r="AV326" t="n">
        <v>8.046325237447569</v>
      </c>
      <c r="AW326" t="n">
        <v>142.0812809551423</v>
      </c>
      <c r="AX326" t="n">
        <v>9722.577366872672</v>
      </c>
      <c r="AY326" t="n">
        <v>154712.0500740352</v>
      </c>
      <c r="AZ326" t="n">
        <v>188159.6658916754</v>
      </c>
      <c r="BA326" t="n">
        <v>38765.74241566256</v>
      </c>
      <c r="BB326" t="n">
        <v>8592.65514807004</v>
      </c>
      <c r="BC326" t="n">
        <v>47358.3975637326</v>
      </c>
      <c r="BD326" t="n">
        <v>0.3819495876867383</v>
      </c>
      <c r="BE326" t="n">
        <v>1.875838733104033</v>
      </c>
      <c r="BF326" t="n">
        <v>53.42345799721043</v>
      </c>
      <c r="BG326" t="n">
        <v>3.052300728064957</v>
      </c>
      <c r="BH326" t="n">
        <v>1704.674066331453</v>
      </c>
      <c r="BI326" t="n">
        <v>450.1554431647493</v>
      </c>
      <c r="BJ326" t="n">
        <v>7147.144190784544</v>
      </c>
      <c r="BK326" t="n">
        <v>35479.22983331261</v>
      </c>
      <c r="BL326" t="n">
        <v>75337.13766470774</v>
      </c>
      <c r="BM326" t="n">
        <v>4582.324611907174</v>
      </c>
      <c r="BN326" t="n">
        <v>28474.73665227172</v>
      </c>
      <c r="BO326" t="n">
        <v>7031.350542849679</v>
      </c>
      <c r="BP326" t="n">
        <v>0.03295721709169519</v>
      </c>
      <c r="BQ326" t="n">
        <v>5.114659109846369</v>
      </c>
      <c r="BR326" t="n">
        <v>238.3158066007576</v>
      </c>
      <c r="BS326" t="n">
        <v>687.0246225559426</v>
      </c>
      <c r="BT326" t="n">
        <v>7315.33059958079</v>
      </c>
      <c r="BU326" t="n">
        <v>4026.888280425206</v>
      </c>
      <c r="BV326" t="n">
        <v>18823.97</v>
      </c>
      <c r="BW326" t="n">
        <v>1412.415</v>
      </c>
      <c r="BX326" t="n">
        <v>16.90353812</v>
      </c>
      <c r="BY326" t="inlineStr">
        <is>
          <t>2023-01-13 05:24:00</t>
        </is>
      </c>
      <c r="BZ326" t="inlineStr">
        <is>
          <t>2023-01-13 05:24:00</t>
        </is>
      </c>
      <c r="CA326" t="inlineStr">
        <is>
          <t>2023-01-13 05:24:00</t>
        </is>
      </c>
    </row>
    <row r="327">
      <c r="A327" t="n">
        <v>324</v>
      </c>
      <c r="B327" t="n">
        <v>201</v>
      </c>
      <c r="C327" t="n">
        <v>72</v>
      </c>
      <c r="D327" t="n">
        <v>1136.243323025962</v>
      </c>
      <c r="E327" t="n">
        <v>10.77480696302487</v>
      </c>
      <c r="F327" t="n">
        <v>147.6136848729831</v>
      </c>
      <c r="G327" t="n">
        <v>6686.224767194671</v>
      </c>
      <c r="H327" t="n">
        <v>227864.5880632846</v>
      </c>
      <c r="I327" t="n">
        <v>190303.6192918965</v>
      </c>
      <c r="J327" t="n">
        <v>329.4217026848091</v>
      </c>
      <c r="K327" t="n">
        <v>445.429153432639</v>
      </c>
      <c r="L327" t="n">
        <v>-559.8583114322656</v>
      </c>
      <c r="M327" t="n">
        <v>0.3819495876867383</v>
      </c>
      <c r="N327" t="n">
        <v>53.42345799721043</v>
      </c>
      <c r="O327" t="n">
        <v>1704.674066331453</v>
      </c>
      <c r="P327" t="n">
        <v>1.875838733104033</v>
      </c>
      <c r="Q327" t="n">
        <v>3.052300728064957</v>
      </c>
      <c r="R327" t="n">
        <v>450.1554431647493</v>
      </c>
      <c r="S327" t="n">
        <v>45.32516418425132</v>
      </c>
      <c r="T327" t="n">
        <v>665.8914322113585</v>
      </c>
      <c r="U327" t="n">
        <v>31096.80003609483</v>
      </c>
      <c r="V327" t="n">
        <v>223</v>
      </c>
      <c r="W327" t="n">
        <v>385</v>
      </c>
      <c r="X327" t="n">
        <v>132</v>
      </c>
      <c r="Y327" t="n">
        <v>0</v>
      </c>
      <c r="Z327" t="n">
        <v>0.4131473482870199</v>
      </c>
      <c r="AA327" t="n">
        <v>3.467510618831847</v>
      </c>
      <c r="AB327" t="n">
        <v>474.867902963535</v>
      </c>
      <c r="AC327" t="n">
        <v>3885.820925058501</v>
      </c>
      <c r="AD327" t="n">
        <v>3029.548392285692</v>
      </c>
      <c r="AE327" t="n">
        <v>1.292112425887747</v>
      </c>
      <c r="AF327" t="n">
        <v>16.61059594311583</v>
      </c>
      <c r="AG327" t="n">
        <v>537.8236232513407</v>
      </c>
      <c r="AH327" t="n">
        <v>28455.91200533205</v>
      </c>
      <c r="AI327" t="n">
        <v>17735.10623743293</v>
      </c>
      <c r="AJ327" t="n">
        <v>-71.97474792658738</v>
      </c>
      <c r="AK327" t="n">
        <v>-48.90352987091146</v>
      </c>
      <c r="AL327" t="n">
        <v>68.60694149044507</v>
      </c>
      <c r="AM327" t="n">
        <v>-1.493889145417295</v>
      </c>
      <c r="AN327" t="n">
        <v>50.37115726914552</v>
      </c>
      <c r="AO327" t="n">
        <v>1254.518623166703</v>
      </c>
      <c r="AP327" t="n">
        <v>942356.0383513808</v>
      </c>
      <c r="AQ327" t="n">
        <v>0.2152314356499544</v>
      </c>
      <c r="AR327" t="n">
        <v>0.22124523453431</v>
      </c>
      <c r="AS327" t="n">
        <v>0.1197757542319342</v>
      </c>
      <c r="AT327" t="n">
        <v>0.2418030752600957</v>
      </c>
      <c r="AU327" t="n">
        <v>0.2019445003237057</v>
      </c>
      <c r="AV327" t="n">
        <v>8.045769313321072</v>
      </c>
      <c r="AW327" t="n">
        <v>142.0711669480484</v>
      </c>
      <c r="AX327" t="n">
        <v>9742.369450514443</v>
      </c>
      <c r="AY327" t="n">
        <v>154696.4478370988</v>
      </c>
      <c r="AZ327" t="n">
        <v>188140.3556500257</v>
      </c>
      <c r="BA327" t="n">
        <v>38765.74241566256</v>
      </c>
      <c r="BB327" t="n">
        <v>8592.65514807004</v>
      </c>
      <c r="BC327" t="n">
        <v>47358.3975637326</v>
      </c>
      <c r="BD327" t="n">
        <v>0.3819495876867383</v>
      </c>
      <c r="BE327" t="n">
        <v>1.875838733104033</v>
      </c>
      <c r="BF327" t="n">
        <v>53.42345799721043</v>
      </c>
      <c r="BG327" t="n">
        <v>3.052300728064957</v>
      </c>
      <c r="BH327" t="n">
        <v>1704.674066331453</v>
      </c>
      <c r="BI327" t="n">
        <v>450.1554431647493</v>
      </c>
      <c r="BJ327" t="n">
        <v>7147.144190784544</v>
      </c>
      <c r="BK327" t="n">
        <v>35479.22983331261</v>
      </c>
      <c r="BL327" t="n">
        <v>75337.13766470774</v>
      </c>
      <c r="BM327" t="n">
        <v>4582.324611907174</v>
      </c>
      <c r="BN327" t="n">
        <v>28474.73665227172</v>
      </c>
      <c r="BO327" t="n">
        <v>7031.350542849679</v>
      </c>
      <c r="BP327" t="n">
        <v>0.03295721709169519</v>
      </c>
      <c r="BQ327" t="n">
        <v>5.114659109846369</v>
      </c>
      <c r="BR327" t="n">
        <v>238.3158066007576</v>
      </c>
      <c r="BS327" t="n">
        <v>687.0246225559426</v>
      </c>
      <c r="BT327" t="n">
        <v>7315.33059958079</v>
      </c>
      <c r="BU327" t="n">
        <v>4026.888280425206</v>
      </c>
      <c r="BV327" t="n">
        <v>18823.97</v>
      </c>
      <c r="BW327" t="n">
        <v>1412.415</v>
      </c>
      <c r="BX327" t="n">
        <v>16.925</v>
      </c>
      <c r="BY327" t="inlineStr">
        <is>
          <t>2023-01-13 05:24:00</t>
        </is>
      </c>
      <c r="BZ327" t="inlineStr">
        <is>
          <t>2023-01-13 05:24:00</t>
        </is>
      </c>
      <c r="CA327" t="inlineStr">
        <is>
          <t>2023-01-13 05:25:00</t>
        </is>
      </c>
    </row>
    <row r="328">
      <c r="A328" t="n">
        <v>325</v>
      </c>
      <c r="B328" t="n">
        <v>201</v>
      </c>
      <c r="C328" t="n">
        <v>72</v>
      </c>
      <c r="D328" t="n">
        <v>1136.243323025962</v>
      </c>
      <c r="E328" t="n">
        <v>10.77501880597264</v>
      </c>
      <c r="F328" t="n">
        <v>147.6136848729831</v>
      </c>
      <c r="G328" t="n">
        <v>6686.224767194671</v>
      </c>
      <c r="H328" t="n">
        <v>227864.5880632846</v>
      </c>
      <c r="I328" t="n">
        <v>190303.6192918965</v>
      </c>
      <c r="J328" t="n">
        <v>325.2919005579453</v>
      </c>
      <c r="K328" t="n">
        <v>445.429153432639</v>
      </c>
      <c r="L328" t="n">
        <v>-559.8583114322656</v>
      </c>
      <c r="M328" t="n">
        <v>0.2320883111970905</v>
      </c>
      <c r="N328" t="n">
        <v>53.42345799721043</v>
      </c>
      <c r="O328" t="n">
        <v>1704.674066331453</v>
      </c>
      <c r="P328" t="n">
        <v>1.875838733104033</v>
      </c>
      <c r="Q328" t="n">
        <v>3.052300728064957</v>
      </c>
      <c r="R328" t="n">
        <v>450.1554431647493</v>
      </c>
      <c r="S328" t="n">
        <v>45.47502546074097</v>
      </c>
      <c r="T328" t="n">
        <v>665.8914322113585</v>
      </c>
      <c r="U328" t="n">
        <v>31096.80003609483</v>
      </c>
      <c r="V328" t="n">
        <v>223.6666666666667</v>
      </c>
      <c r="W328" t="n">
        <v>385</v>
      </c>
      <c r="X328" t="n">
        <v>132</v>
      </c>
      <c r="Y328" t="n">
        <v>0</v>
      </c>
      <c r="Z328" t="n">
        <v>0.4146657901038988</v>
      </c>
      <c r="AA328" t="n">
        <v>3.467510618831847</v>
      </c>
      <c r="AB328" t="n">
        <v>474.867902963535</v>
      </c>
      <c r="AC328" t="n">
        <v>3885.820925058501</v>
      </c>
      <c r="AD328" t="n">
        <v>3029.548392285692</v>
      </c>
      <c r="AE328" t="n">
        <v>1.292661504352974</v>
      </c>
      <c r="AF328" t="n">
        <v>16.61059594311583</v>
      </c>
      <c r="AG328" t="n">
        <v>537.8236232513407</v>
      </c>
      <c r="AH328" t="n">
        <v>28455.91200533205</v>
      </c>
      <c r="AI328" t="n">
        <v>17735.10623743293</v>
      </c>
      <c r="AJ328" t="n">
        <v>-74.05294229374715</v>
      </c>
      <c r="AK328" t="n">
        <v>-52.96067473315244</v>
      </c>
      <c r="AL328" t="n">
        <v>59.95874172903805</v>
      </c>
      <c r="AM328" t="n">
        <v>-1.643750421906943</v>
      </c>
      <c r="AN328" t="n">
        <v>50.37115726914552</v>
      </c>
      <c r="AO328" t="n">
        <v>1254.518623166703</v>
      </c>
      <c r="AP328" t="n">
        <v>942648.9872875965</v>
      </c>
      <c r="AQ328" t="n">
        <v>0.2151645477404949</v>
      </c>
      <c r="AR328" t="n">
        <v>0.2211764777043831</v>
      </c>
      <c r="AS328" t="n">
        <v>0.1200493033047136</v>
      </c>
      <c r="AT328" t="n">
        <v>0.2417279296283427</v>
      </c>
      <c r="AU328" t="n">
        <v>0.2018817416220657</v>
      </c>
      <c r="AV328" t="n">
        <v>8.044832130198202</v>
      </c>
      <c r="AW328" t="n">
        <v>142.0504176919355</v>
      </c>
      <c r="AX328" t="n">
        <v>9738.712917357368</v>
      </c>
      <c r="AY328" t="n">
        <v>154674.3105450328</v>
      </c>
      <c r="AZ328" t="n">
        <v>188115.2467050029</v>
      </c>
      <c r="BA328" t="n">
        <v>38765.74241566256</v>
      </c>
      <c r="BB328" t="n">
        <v>8592.65514807004</v>
      </c>
      <c r="BC328" t="n">
        <v>47358.3975637326</v>
      </c>
      <c r="BD328" t="n">
        <v>0.2320883111970905</v>
      </c>
      <c r="BE328" t="n">
        <v>1.875838733104033</v>
      </c>
      <c r="BF328" t="n">
        <v>53.42345799721043</v>
      </c>
      <c r="BG328" t="n">
        <v>3.052300728064957</v>
      </c>
      <c r="BH328" t="n">
        <v>1704.674066331453</v>
      </c>
      <c r="BI328" t="n">
        <v>450.1554431647493</v>
      </c>
      <c r="BJ328" t="n">
        <v>4325.851303752138</v>
      </c>
      <c r="BK328" t="n">
        <v>35479.22983331261</v>
      </c>
      <c r="BL328" t="n">
        <v>75337.13766470774</v>
      </c>
      <c r="BM328" t="n">
        <v>4582.324611907174</v>
      </c>
      <c r="BN328" t="n">
        <v>28474.73665227172</v>
      </c>
      <c r="BO328" t="n">
        <v>7031.350542849679</v>
      </c>
      <c r="BP328" t="n">
        <v>0.02781740263559895</v>
      </c>
      <c r="BQ328" t="n">
        <v>5.114659109846369</v>
      </c>
      <c r="BR328" t="n">
        <v>238.3158066007576</v>
      </c>
      <c r="BS328" t="n">
        <v>590.2623214110412</v>
      </c>
      <c r="BT328" t="n">
        <v>7315.33059958079</v>
      </c>
      <c r="BU328" t="n">
        <v>4026.888280425206</v>
      </c>
      <c r="BV328" t="n">
        <v>18826.03</v>
      </c>
      <c r="BW328" t="n">
        <v>1412.5358175</v>
      </c>
      <c r="BX328" t="n">
        <v>16.92460952</v>
      </c>
      <c r="BY328" t="inlineStr">
        <is>
          <t>2023-01-13 05:25:00</t>
        </is>
      </c>
      <c r="BZ328" t="inlineStr">
        <is>
          <t>2023-01-13 05:25:00</t>
        </is>
      </c>
      <c r="CA328" t="inlineStr">
        <is>
          <t>2023-01-13 05:26:00</t>
        </is>
      </c>
    </row>
    <row r="329">
      <c r="A329" t="n">
        <v>326</v>
      </c>
      <c r="B329" t="n">
        <v>201.3333333333333</v>
      </c>
      <c r="C329" t="n">
        <v>72</v>
      </c>
      <c r="D329" t="n">
        <v>1136.272086731048</v>
      </c>
      <c r="E329" t="n">
        <v>10.77639233476375</v>
      </c>
      <c r="F329" t="n">
        <v>147.6136848729831</v>
      </c>
      <c r="G329" t="n">
        <v>6686.224767194671</v>
      </c>
      <c r="H329" t="n">
        <v>227864.5880632846</v>
      </c>
      <c r="I329" t="n">
        <v>190303.6192918965</v>
      </c>
      <c r="J329" t="n">
        <v>323.2269994945134</v>
      </c>
      <c r="K329" t="n">
        <v>445.429153432639</v>
      </c>
      <c r="L329" t="n">
        <v>-559.8583114322656</v>
      </c>
      <c r="M329" t="n">
        <v>0.1571576729522666</v>
      </c>
      <c r="N329" t="n">
        <v>53.42345799721043</v>
      </c>
      <c r="O329" t="n">
        <v>1704.674066331453</v>
      </c>
      <c r="P329" t="n">
        <v>1.875838733104033</v>
      </c>
      <c r="Q329" t="n">
        <v>3.052300728064957</v>
      </c>
      <c r="R329" t="n">
        <v>450.1554431647493</v>
      </c>
      <c r="S329" t="n">
        <v>45.5499560989858</v>
      </c>
      <c r="T329" t="n">
        <v>665.8914322113585</v>
      </c>
      <c r="U329" t="n">
        <v>31096.80003609483</v>
      </c>
      <c r="V329" t="n">
        <v>224</v>
      </c>
      <c r="W329" t="n">
        <v>385</v>
      </c>
      <c r="X329" t="n">
        <v>132</v>
      </c>
      <c r="Y329" t="n">
        <v>0</v>
      </c>
      <c r="Z329" t="n">
        <v>0.4154291521308811</v>
      </c>
      <c r="AA329" t="n">
        <v>3.467510618831847</v>
      </c>
      <c r="AB329" t="n">
        <v>474.867902963535</v>
      </c>
      <c r="AC329" t="n">
        <v>3885.820925058501</v>
      </c>
      <c r="AD329" t="n">
        <v>3029.548392285692</v>
      </c>
      <c r="AE329" t="n">
        <v>1.29294018470413</v>
      </c>
      <c r="AF329" t="n">
        <v>16.61059594311583</v>
      </c>
      <c r="AG329" t="n">
        <v>537.8236232513407</v>
      </c>
      <c r="AH329" t="n">
        <v>28455.91200533205</v>
      </c>
      <c r="AI329" t="n">
        <v>17735.10623743293</v>
      </c>
      <c r="AJ329" t="n">
        <v>-75.09203947732703</v>
      </c>
      <c r="AK329" t="n">
        <v>-54.98924716427293</v>
      </c>
      <c r="AL329" t="n">
        <v>60.12202987302947</v>
      </c>
      <c r="AM329" t="n">
        <v>-1.718681060151767</v>
      </c>
      <c r="AN329" t="n">
        <v>50.37115726914552</v>
      </c>
      <c r="AO329" t="n">
        <v>1254.518623166703</v>
      </c>
      <c r="AP329" t="n">
        <v>942692.3891118005</v>
      </c>
      <c r="AQ329" t="n">
        <v>0.2151845328503997</v>
      </c>
      <c r="AR329" t="n">
        <v>0.2211852131666229</v>
      </c>
      <c r="AS329" t="n">
        <v>0.1200410066472936</v>
      </c>
      <c r="AT329" t="n">
        <v>0.2417168004060979</v>
      </c>
      <c r="AU329" t="n">
        <v>0.2018724469295859</v>
      </c>
      <c r="AV329" t="n">
        <v>8.046416540497292</v>
      </c>
      <c r="AW329" t="n">
        <v>142.0499624951124</v>
      </c>
      <c r="AX329" t="n">
        <v>9738.761537393053</v>
      </c>
      <c r="AY329" t="n">
        <v>154674.5965068613</v>
      </c>
      <c r="AZ329" t="n">
        <v>188115.5192109402</v>
      </c>
      <c r="BA329" t="n">
        <v>38765.74241566256</v>
      </c>
      <c r="BB329" t="n">
        <v>8592.65514807004</v>
      </c>
      <c r="BC329" t="n">
        <v>47358.3975637326</v>
      </c>
      <c r="BD329" t="n">
        <v>0.1571576729522666</v>
      </c>
      <c r="BE329" t="n">
        <v>1.875838733104033</v>
      </c>
      <c r="BF329" t="n">
        <v>53.42345799721043</v>
      </c>
      <c r="BG329" t="n">
        <v>3.052300728064957</v>
      </c>
      <c r="BH329" t="n">
        <v>1704.674066331453</v>
      </c>
      <c r="BI329" t="n">
        <v>450.1554431647493</v>
      </c>
      <c r="BJ329" t="n">
        <v>2915.204860235937</v>
      </c>
      <c r="BK329" t="n">
        <v>35479.22983331261</v>
      </c>
      <c r="BL329" t="n">
        <v>75337.13766470774</v>
      </c>
      <c r="BM329" t="n">
        <v>4582.324611907174</v>
      </c>
      <c r="BN329" t="n">
        <v>28474.73665227172</v>
      </c>
      <c r="BO329" t="n">
        <v>7031.350542849679</v>
      </c>
      <c r="BP329" t="n">
        <v>0.02524749540755083</v>
      </c>
      <c r="BQ329" t="n">
        <v>5.114659109846369</v>
      </c>
      <c r="BR329" t="n">
        <v>238.3158066007576</v>
      </c>
      <c r="BS329" t="n">
        <v>541.8811708385904</v>
      </c>
      <c r="BT329" t="n">
        <v>7315.33059958079</v>
      </c>
      <c r="BU329" t="n">
        <v>4026.888280425206</v>
      </c>
      <c r="BV329" t="n">
        <v>18826.03</v>
      </c>
      <c r="BW329" t="n">
        <v>1412.5358175</v>
      </c>
      <c r="BX329" t="n">
        <v>16.92460952</v>
      </c>
      <c r="BY329" t="inlineStr">
        <is>
          <t>2023-01-13 05:25:00</t>
        </is>
      </c>
      <c r="BZ329" t="inlineStr">
        <is>
          <t>2023-01-13 05:25:00</t>
        </is>
      </c>
      <c r="CA329" t="inlineStr">
        <is>
          <t>2023-01-13 05:26:00</t>
        </is>
      </c>
    </row>
    <row r="330">
      <c r="A330" t="n">
        <v>327</v>
      </c>
      <c r="B330" t="n">
        <v>202</v>
      </c>
      <c r="C330" t="n">
        <v>72</v>
      </c>
      <c r="D330" t="n">
        <v>1136.272473159099</v>
      </c>
      <c r="E330" t="n">
        <v>10.77640936453686</v>
      </c>
      <c r="F330" t="n">
        <v>147.6136848729831</v>
      </c>
      <c r="G330" t="n">
        <v>6686.224767194671</v>
      </c>
      <c r="H330" t="n">
        <v>227864.5880632846</v>
      </c>
      <c r="I330" t="n">
        <v>190303.6192918965</v>
      </c>
      <c r="J330" t="n">
        <v>323.2269994945134</v>
      </c>
      <c r="K330" t="n">
        <v>445.429153432639</v>
      </c>
      <c r="L330" t="n">
        <v>-559.8583114322656</v>
      </c>
      <c r="M330" t="n">
        <v>0.1571576729522666</v>
      </c>
      <c r="N330" t="n">
        <v>53.42345799721043</v>
      </c>
      <c r="O330" t="n">
        <v>1704.674066331453</v>
      </c>
      <c r="P330" t="n">
        <v>1.875838733104033</v>
      </c>
      <c r="Q330" t="n">
        <v>3.052300728064957</v>
      </c>
      <c r="R330" t="n">
        <v>450.1554431647493</v>
      </c>
      <c r="S330" t="n">
        <v>45.5499560989858</v>
      </c>
      <c r="T330" t="n">
        <v>665.8914322113585</v>
      </c>
      <c r="U330" t="n">
        <v>31096.80003609483</v>
      </c>
      <c r="V330" t="n">
        <v>224</v>
      </c>
      <c r="W330" t="n">
        <v>385</v>
      </c>
      <c r="X330" t="n">
        <v>132</v>
      </c>
      <c r="Y330" t="n">
        <v>0</v>
      </c>
      <c r="Z330" t="n">
        <v>0.4154292077929105</v>
      </c>
      <c r="AA330" t="n">
        <v>3.467510618831847</v>
      </c>
      <c r="AB330" t="n">
        <v>474.867902963535</v>
      </c>
      <c r="AC330" t="n">
        <v>3885.820925058501</v>
      </c>
      <c r="AD330" t="n">
        <v>3029.548392285692</v>
      </c>
      <c r="AE330" t="n">
        <v>1.29294024036616</v>
      </c>
      <c r="AF330" t="n">
        <v>16.61059594311583</v>
      </c>
      <c r="AG330" t="n">
        <v>537.8236232513407</v>
      </c>
      <c r="AH330" t="n">
        <v>28455.91200533205</v>
      </c>
      <c r="AI330" t="n">
        <v>17735.10623743293</v>
      </c>
      <c r="AJ330" t="n">
        <v>-76.35813452497166</v>
      </c>
      <c r="AK330" t="n">
        <v>-53.28275630792327</v>
      </c>
      <c r="AL330" t="n">
        <v>55.43063202983453</v>
      </c>
      <c r="AM330" t="n">
        <v>-1.718681060151767</v>
      </c>
      <c r="AN330" t="n">
        <v>50.37115726914552</v>
      </c>
      <c r="AO330" t="n">
        <v>1254.518623166703</v>
      </c>
      <c r="AP330" t="n">
        <v>942716.9184897799</v>
      </c>
      <c r="AQ330" t="n">
        <v>0.2152042478573931</v>
      </c>
      <c r="AR330" t="n">
        <v>0.221179457954649</v>
      </c>
      <c r="AS330" t="n">
        <v>0.120037883195102</v>
      </c>
      <c r="AT330" t="n">
        <v>0.2417112167594477</v>
      </c>
      <c r="AU330" t="n">
        <v>0.2018671942334082</v>
      </c>
      <c r="AV330" t="n">
        <v>8.046442123797947</v>
      </c>
      <c r="AW330" t="n">
        <v>142.0504991865128</v>
      </c>
      <c r="AX330" t="n">
        <v>9738.80668445433</v>
      </c>
      <c r="AY330" t="n">
        <v>154675.1348369894</v>
      </c>
      <c r="AZ330" t="n">
        <v>188116.3549198275</v>
      </c>
      <c r="BA330" t="n">
        <v>38765.74241566256</v>
      </c>
      <c r="BB330" t="n">
        <v>8592.65514807004</v>
      </c>
      <c r="BC330" t="n">
        <v>47358.3975637326</v>
      </c>
      <c r="BD330" t="n">
        <v>0.1571576729522666</v>
      </c>
      <c r="BE330" t="n">
        <v>1.875838733104033</v>
      </c>
      <c r="BF330" t="n">
        <v>53.42345799721043</v>
      </c>
      <c r="BG330" t="n">
        <v>3.052300728064957</v>
      </c>
      <c r="BH330" t="n">
        <v>1704.674066331453</v>
      </c>
      <c r="BI330" t="n">
        <v>450.1554431647493</v>
      </c>
      <c r="BJ330" t="n">
        <v>2915.204860235937</v>
      </c>
      <c r="BK330" t="n">
        <v>35479.22983331261</v>
      </c>
      <c r="BL330" t="n">
        <v>75337.13766470774</v>
      </c>
      <c r="BM330" t="n">
        <v>4582.324611907174</v>
      </c>
      <c r="BN330" t="n">
        <v>28474.73665227172</v>
      </c>
      <c r="BO330" t="n">
        <v>7031.350542849679</v>
      </c>
      <c r="BP330" t="n">
        <v>0.02524749540755083</v>
      </c>
      <c r="BQ330" t="n">
        <v>5.114659109846369</v>
      </c>
      <c r="BR330" t="n">
        <v>238.3158066007576</v>
      </c>
      <c r="BS330" t="n">
        <v>541.8811708385904</v>
      </c>
      <c r="BT330" t="n">
        <v>7315.33059958079</v>
      </c>
      <c r="BU330" t="n">
        <v>4026.888280425206</v>
      </c>
      <c r="BV330" t="n">
        <v>18824.925</v>
      </c>
      <c r="BW330" t="n">
        <v>1412.485</v>
      </c>
      <c r="BX330" t="n">
        <v>16.93021892</v>
      </c>
      <c r="BY330" t="inlineStr">
        <is>
          <t>2023-01-13 05:27:00</t>
        </is>
      </c>
      <c r="BZ330" t="inlineStr">
        <is>
          <t>2023-01-13 05:27:00</t>
        </is>
      </c>
      <c r="CA330" t="inlineStr">
        <is>
          <t>2023-01-13 05:27:00</t>
        </is>
      </c>
    </row>
    <row r="331">
      <c r="A331" t="n">
        <v>328</v>
      </c>
      <c r="B331" t="n">
        <v>202</v>
      </c>
      <c r="C331" t="n">
        <v>72</v>
      </c>
      <c r="D331" t="n">
        <v>1136.272709345469</v>
      </c>
      <c r="E331" t="n">
        <v>10.77641977398549</v>
      </c>
      <c r="F331" t="n">
        <v>148.0536841254912</v>
      </c>
      <c r="G331" t="n">
        <v>6686.224767194671</v>
      </c>
      <c r="H331" t="n">
        <v>227864.5880632846</v>
      </c>
      <c r="I331" t="n">
        <v>189682.9050895245</v>
      </c>
      <c r="J331" t="n">
        <v>323.2269994945134</v>
      </c>
      <c r="K331" t="n">
        <v>445.429153432639</v>
      </c>
      <c r="L331" t="n">
        <v>-559.8583114322656</v>
      </c>
      <c r="M331" t="n">
        <v>0.1571576729522666</v>
      </c>
      <c r="N331" t="n">
        <v>53.42345799721043</v>
      </c>
      <c r="O331" t="n">
        <v>1704.674066331453</v>
      </c>
      <c r="P331" t="n">
        <v>1.875838733104033</v>
      </c>
      <c r="Q331" t="n">
        <v>3.052300728064957</v>
      </c>
      <c r="R331" t="n">
        <v>450.1554431647493</v>
      </c>
      <c r="S331" t="n">
        <v>45.5499560989858</v>
      </c>
      <c r="T331" t="n">
        <v>666.3310709234639</v>
      </c>
      <c r="U331" t="n">
        <v>31096.80003609483</v>
      </c>
      <c r="V331" t="n">
        <v>224</v>
      </c>
      <c r="W331" t="n">
        <v>385</v>
      </c>
      <c r="X331" t="n">
        <v>132.6666666666667</v>
      </c>
      <c r="Y331" t="n">
        <v>0</v>
      </c>
      <c r="Z331" t="n">
        <v>0.4154292417856176</v>
      </c>
      <c r="AA331" t="n">
        <v>3.46787115923441</v>
      </c>
      <c r="AB331" t="n">
        <v>474.867902963535</v>
      </c>
      <c r="AC331" t="n">
        <v>3885.820925058501</v>
      </c>
      <c r="AD331" t="n">
        <v>3029.549096567696</v>
      </c>
      <c r="AE331" t="n">
        <v>1.292940274358867</v>
      </c>
      <c r="AF331" t="n">
        <v>16.61072631630264</v>
      </c>
      <c r="AG331" t="n">
        <v>537.8236232513407</v>
      </c>
      <c r="AH331" t="n">
        <v>28455.91200533205</v>
      </c>
      <c r="AI331" t="n">
        <v>17735.10649210477</v>
      </c>
      <c r="AJ331" t="n">
        <v>-76.90524799578556</v>
      </c>
      <c r="AK331" t="n">
        <v>-31.94524025696596</v>
      </c>
      <c r="AL331" t="n">
        <v>68.82745241056921</v>
      </c>
      <c r="AM331" t="n">
        <v>-1.718681060151767</v>
      </c>
      <c r="AN331" t="n">
        <v>50.37115726914552</v>
      </c>
      <c r="AO331" t="n">
        <v>1254.518623166703</v>
      </c>
      <c r="AP331" t="n">
        <v>942732.8388491096</v>
      </c>
      <c r="AQ331" t="n">
        <v>0.2151883223929721</v>
      </c>
      <c r="AR331" t="n">
        <v>0.2211677657610351</v>
      </c>
      <c r="AS331" t="n">
        <v>0.1200756400881566</v>
      </c>
      <c r="AT331" t="n">
        <v>0.241700449272083</v>
      </c>
      <c r="AU331" t="n">
        <v>0.2018678224857532</v>
      </c>
      <c r="AV331" t="n">
        <v>8.046321891371184</v>
      </c>
      <c r="AW331" t="n">
        <v>142.0474050253406</v>
      </c>
      <c r="AX331" t="n">
        <v>9738.261659219359</v>
      </c>
      <c r="AY331" t="n">
        <v>154671.8327400531</v>
      </c>
      <c r="AZ331" t="n">
        <v>188111.9584847791</v>
      </c>
      <c r="BA331" t="n">
        <v>38765.74241566256</v>
      </c>
      <c r="BB331" t="n">
        <v>8592.65514807004</v>
      </c>
      <c r="BC331" t="n">
        <v>47358.3975637326</v>
      </c>
      <c r="BD331" t="n">
        <v>0.1571576729522666</v>
      </c>
      <c r="BE331" t="n">
        <v>1.875838733104033</v>
      </c>
      <c r="BF331" t="n">
        <v>53.42345799721043</v>
      </c>
      <c r="BG331" t="n">
        <v>3.052300728064957</v>
      </c>
      <c r="BH331" t="n">
        <v>1704.674066331453</v>
      </c>
      <c r="BI331" t="n">
        <v>450.1554431647493</v>
      </c>
      <c r="BJ331" t="n">
        <v>2915.204860235937</v>
      </c>
      <c r="BK331" t="n">
        <v>35479.22983331261</v>
      </c>
      <c r="BL331" t="n">
        <v>75337.13766470774</v>
      </c>
      <c r="BM331" t="n">
        <v>4582.324611907174</v>
      </c>
      <c r="BN331" t="n">
        <v>28474.73665227172</v>
      </c>
      <c r="BO331" t="n">
        <v>7031.350542849679</v>
      </c>
      <c r="BP331" t="n">
        <v>0.02524749540755083</v>
      </c>
      <c r="BQ331" t="n">
        <v>5.114659109846369</v>
      </c>
      <c r="BR331" t="n">
        <v>238.3158066007576</v>
      </c>
      <c r="BS331" t="n">
        <v>541.8811708385904</v>
      </c>
      <c r="BT331" t="n">
        <v>7315.33059958079</v>
      </c>
      <c r="BU331" t="n">
        <v>4026.888280425206</v>
      </c>
      <c r="BV331" t="n">
        <v>18825</v>
      </c>
      <c r="BW331" t="n">
        <v>1411.875</v>
      </c>
      <c r="BX331" t="n">
        <v>16.91139594</v>
      </c>
      <c r="BY331" t="inlineStr">
        <is>
          <t>2023-01-13 05:28:00</t>
        </is>
      </c>
      <c r="BZ331" t="inlineStr">
        <is>
          <t>2023-01-13 05:28:00</t>
        </is>
      </c>
      <c r="CA331" t="inlineStr">
        <is>
          <t>2023-01-13 05:28:00</t>
        </is>
      </c>
    </row>
    <row r="332">
      <c r="A332" t="n">
        <v>329</v>
      </c>
      <c r="B332" t="n">
        <v>202</v>
      </c>
      <c r="C332" t="n">
        <v>72</v>
      </c>
      <c r="D332" t="n">
        <v>1136.307579981745</v>
      </c>
      <c r="E332" t="n">
        <v>10.77642007545779</v>
      </c>
      <c r="F332" t="n">
        <v>148.2736837517452</v>
      </c>
      <c r="G332" t="n">
        <v>6687.934796061254</v>
      </c>
      <c r="H332" t="n">
        <v>227864.5880632846</v>
      </c>
      <c r="I332" t="n">
        <v>189372.5479883385</v>
      </c>
      <c r="J332" t="n">
        <v>323.2269994945134</v>
      </c>
      <c r="K332" t="n">
        <v>445.429153432639</v>
      </c>
      <c r="L332" t="n">
        <v>-559.8583114322656</v>
      </c>
      <c r="M332" t="n">
        <v>0.1571576729522666</v>
      </c>
      <c r="N332" t="n">
        <v>53.42345799721043</v>
      </c>
      <c r="O332" t="n">
        <v>1704.674066331453</v>
      </c>
      <c r="P332" t="n">
        <v>1.877609034866125</v>
      </c>
      <c r="Q332" t="n">
        <v>3.052300728064957</v>
      </c>
      <c r="R332" t="n">
        <v>450.1554431647493</v>
      </c>
      <c r="S332" t="n">
        <v>45.55172640074789</v>
      </c>
      <c r="T332" t="n">
        <v>666.5508902795167</v>
      </c>
      <c r="U332" t="n">
        <v>31096.80003609483</v>
      </c>
      <c r="V332" t="n">
        <v>224</v>
      </c>
      <c r="W332" t="n">
        <v>385.6666666666667</v>
      </c>
      <c r="X332" t="n">
        <v>133</v>
      </c>
      <c r="Y332" t="n">
        <v>0</v>
      </c>
      <c r="Z332" t="n">
        <v>0.4154292427724762</v>
      </c>
      <c r="AA332" t="n">
        <v>3.468051429435692</v>
      </c>
      <c r="AB332" t="n">
        <v>474.9192037353328</v>
      </c>
      <c r="AC332" t="n">
        <v>3885.820925058501</v>
      </c>
      <c r="AD332" t="n">
        <v>3029.549448895299</v>
      </c>
      <c r="AE332" t="n">
        <v>1.292940275345725</v>
      </c>
      <c r="AF332" t="n">
        <v>16.61079150289603</v>
      </c>
      <c r="AG332" t="n">
        <v>537.8749240231385</v>
      </c>
      <c r="AH332" t="n">
        <v>28455.91200533205</v>
      </c>
      <c r="AI332" t="n">
        <v>17735.10661950817</v>
      </c>
      <c r="AJ332" t="n">
        <v>-75.51025186862829</v>
      </c>
      <c r="AK332" t="n">
        <v>-14.14743135520594</v>
      </c>
      <c r="AL332" t="n">
        <v>84.47693661180521</v>
      </c>
      <c r="AM332" t="n">
        <v>-1.720451361913859</v>
      </c>
      <c r="AN332" t="n">
        <v>50.37115726914552</v>
      </c>
      <c r="AO332" t="n">
        <v>1254.518623166703</v>
      </c>
      <c r="AP332" t="n">
        <v>942520.5399257586</v>
      </c>
      <c r="AQ332" t="n">
        <v>0.2152378581174012</v>
      </c>
      <c r="AR332" t="n">
        <v>0.2221107109914921</v>
      </c>
      <c r="AS332" t="n">
        <v>0.1199691567366479</v>
      </c>
      <c r="AT332" t="n">
        <v>0.2417608724805438</v>
      </c>
      <c r="AU332" t="n">
        <v>0.200921401673915</v>
      </c>
      <c r="AV332" t="n">
        <v>8.046562920201989</v>
      </c>
      <c r="AW332" t="n">
        <v>142.056636016196</v>
      </c>
      <c r="AX332" t="n">
        <v>9743.68614759194</v>
      </c>
      <c r="AY332" t="n">
        <v>154676.15664651</v>
      </c>
      <c r="AZ332" t="n">
        <v>188117.7532475879</v>
      </c>
      <c r="BA332" t="n">
        <v>38765.74241566256</v>
      </c>
      <c r="BB332" t="n">
        <v>8625.983167697499</v>
      </c>
      <c r="BC332" t="n">
        <v>47391.72558336006</v>
      </c>
      <c r="BD332" t="n">
        <v>0.1571576729522666</v>
      </c>
      <c r="BE332" t="n">
        <v>1.877609034866125</v>
      </c>
      <c r="BF332" t="n">
        <v>53.42345799721043</v>
      </c>
      <c r="BG332" t="n">
        <v>3.052300728064957</v>
      </c>
      <c r="BH332" t="n">
        <v>1704.674066331453</v>
      </c>
      <c r="BI332" t="n">
        <v>450.1554431647493</v>
      </c>
      <c r="BJ332" t="n">
        <v>2915.204860235937</v>
      </c>
      <c r="BK332" t="n">
        <v>35512.55785294007</v>
      </c>
      <c r="BL332" t="n">
        <v>75337.13766470774</v>
      </c>
      <c r="BM332" t="n">
        <v>4582.324611907174</v>
      </c>
      <c r="BN332" t="n">
        <v>28474.73665227172</v>
      </c>
      <c r="BO332" t="n">
        <v>7031.350542849679</v>
      </c>
      <c r="BP332" t="n">
        <v>0.02524749540755083</v>
      </c>
      <c r="BQ332" t="n">
        <v>5.114659109846369</v>
      </c>
      <c r="BR332" t="n">
        <v>238.3158066007576</v>
      </c>
      <c r="BS332" t="n">
        <v>541.8811708385904</v>
      </c>
      <c r="BT332" t="n">
        <v>7315.33059958079</v>
      </c>
      <c r="BU332" t="n">
        <v>4026.888280425206</v>
      </c>
      <c r="BV332" t="n">
        <v>18826.18</v>
      </c>
      <c r="BW332" t="n">
        <v>1411.65</v>
      </c>
      <c r="BX332" t="n">
        <v>16.90209569</v>
      </c>
      <c r="BY332" t="inlineStr">
        <is>
          <t>2023-01-13 05:29:00</t>
        </is>
      </c>
      <c r="BZ332" t="inlineStr">
        <is>
          <t>2023-01-13 05:29:00</t>
        </is>
      </c>
      <c r="CA332" t="inlineStr">
        <is>
          <t>2023-01-13 05:30:00</t>
        </is>
      </c>
    </row>
    <row r="333">
      <c r="A333" t="n">
        <v>330</v>
      </c>
      <c r="B333" t="n">
        <v>202</v>
      </c>
      <c r="C333" t="n">
        <v>72</v>
      </c>
      <c r="D333" t="n">
        <v>1136.335641573892</v>
      </c>
      <c r="E333" t="n">
        <v>10.77642059262177</v>
      </c>
      <c r="F333" t="n">
        <v>148.2736837517452</v>
      </c>
      <c r="G333" t="n">
        <v>6689.311267203997</v>
      </c>
      <c r="H333" t="n">
        <v>227864.5880632846</v>
      </c>
      <c r="I333" t="n">
        <v>189372.5479883385</v>
      </c>
      <c r="J333" t="n">
        <v>323.2269994945134</v>
      </c>
      <c r="K333" t="n">
        <v>445.429153432639</v>
      </c>
      <c r="L333" t="n">
        <v>-559.8583114322656</v>
      </c>
      <c r="M333" t="n">
        <v>0.1571576729522666</v>
      </c>
      <c r="N333" t="n">
        <v>53.42345799721043</v>
      </c>
      <c r="O333" t="n">
        <v>1704.674066331453</v>
      </c>
      <c r="P333" t="n">
        <v>1.878494185747171</v>
      </c>
      <c r="Q333" t="n">
        <v>3.052300728064957</v>
      </c>
      <c r="R333" t="n">
        <v>450.1554431647493</v>
      </c>
      <c r="S333" t="n">
        <v>45.55261155162894</v>
      </c>
      <c r="T333" t="n">
        <v>666.5508902795167</v>
      </c>
      <c r="U333" t="n">
        <v>31096.80003609483</v>
      </c>
      <c r="V333" t="n">
        <v>224</v>
      </c>
      <c r="W333" t="n">
        <v>386</v>
      </c>
      <c r="X333" t="n">
        <v>133</v>
      </c>
      <c r="Y333" t="n">
        <v>0</v>
      </c>
      <c r="Z333" t="n">
        <v>0.4154292444676508</v>
      </c>
      <c r="AA333" t="n">
        <v>3.468051429435692</v>
      </c>
      <c r="AB333" t="n">
        <v>474.960480626011</v>
      </c>
      <c r="AC333" t="n">
        <v>3885.820925058501</v>
      </c>
      <c r="AD333" t="n">
        <v>3029.549448988598</v>
      </c>
      <c r="AE333" t="n">
        <v>1.2929402770409</v>
      </c>
      <c r="AF333" t="n">
        <v>16.61079150289603</v>
      </c>
      <c r="AG333" t="n">
        <v>537.9162009138166</v>
      </c>
      <c r="AH333" t="n">
        <v>28455.91200533205</v>
      </c>
      <c r="AI333" t="n">
        <v>17735.10661954191</v>
      </c>
      <c r="AJ333" t="n">
        <v>-79.76873532164633</v>
      </c>
      <c r="AK333" t="n">
        <v>8.183782036592479</v>
      </c>
      <c r="AL333" t="n">
        <v>96.14656502426119</v>
      </c>
      <c r="AM333" t="n">
        <v>-1.721336512794905</v>
      </c>
      <c r="AN333" t="n">
        <v>50.37115726914552</v>
      </c>
      <c r="AO333" t="n">
        <v>1254.518623166703</v>
      </c>
      <c r="AP333" t="n">
        <v>942481.7981091813</v>
      </c>
      <c r="AQ333" t="n">
        <v>0.2152602039670156</v>
      </c>
      <c r="AR333" t="n">
        <v>0.2220844435277929</v>
      </c>
      <c r="AS333" t="n">
        <v>0.1199387766620962</v>
      </c>
      <c r="AT333" t="n">
        <v>0.2417828964667642</v>
      </c>
      <c r="AU333" t="n">
        <v>0.2009336793763311</v>
      </c>
      <c r="AV333" t="n">
        <v>8.046536145643524</v>
      </c>
      <c r="AW333" t="n">
        <v>142.0582218224407</v>
      </c>
      <c r="AX333" t="n">
        <v>9747.24450967653</v>
      </c>
      <c r="AY333" t="n">
        <v>154675.1365737017</v>
      </c>
      <c r="AZ333" t="n">
        <v>188117.1213456639</v>
      </c>
      <c r="BA333" t="n">
        <v>38765.74241566256</v>
      </c>
      <c r="BB333" t="n">
        <v>8642.64717751123</v>
      </c>
      <c r="BC333" t="n">
        <v>47408.38959317379</v>
      </c>
      <c r="BD333" t="n">
        <v>0.1571576729522666</v>
      </c>
      <c r="BE333" t="n">
        <v>1.878494185747171</v>
      </c>
      <c r="BF333" t="n">
        <v>53.42345799721043</v>
      </c>
      <c r="BG333" t="n">
        <v>3.052300728064957</v>
      </c>
      <c r="BH333" t="n">
        <v>1704.674066331453</v>
      </c>
      <c r="BI333" t="n">
        <v>450.1554431647493</v>
      </c>
      <c r="BJ333" t="n">
        <v>2915.204860235937</v>
      </c>
      <c r="BK333" t="n">
        <v>35529.2218627538</v>
      </c>
      <c r="BL333" t="n">
        <v>75337.13766470774</v>
      </c>
      <c r="BM333" t="n">
        <v>4582.324611907174</v>
      </c>
      <c r="BN333" t="n">
        <v>28474.73665227172</v>
      </c>
      <c r="BO333" t="n">
        <v>7031.350542849679</v>
      </c>
      <c r="BP333" t="n">
        <v>0.02524749540755083</v>
      </c>
      <c r="BQ333" t="n">
        <v>5.114659109846369</v>
      </c>
      <c r="BR333" t="n">
        <v>238.3158066007576</v>
      </c>
      <c r="BS333" t="n">
        <v>541.8811708385904</v>
      </c>
      <c r="BT333" t="n">
        <v>7315.33059958079</v>
      </c>
      <c r="BU333" t="n">
        <v>4026.888280425206</v>
      </c>
      <c r="BV333" t="n">
        <v>18821.88</v>
      </c>
      <c r="BW333" t="n">
        <v>1411.09749999</v>
      </c>
      <c r="BX333" t="n">
        <v>16.8927927</v>
      </c>
      <c r="BY333" t="inlineStr">
        <is>
          <t>2023-01-13 05:31:00</t>
        </is>
      </c>
      <c r="BZ333" t="inlineStr">
        <is>
          <t>2023-01-13 05:31:00</t>
        </is>
      </c>
      <c r="CA333" t="inlineStr">
        <is>
          <t>2023-01-13 05:31:00</t>
        </is>
      </c>
    </row>
    <row r="334">
      <c r="A334" t="n">
        <v>331</v>
      </c>
      <c r="B334" t="n">
        <v>202</v>
      </c>
      <c r="C334" t="n">
        <v>72</v>
      </c>
      <c r="D334" t="n">
        <v>1136.357619582119</v>
      </c>
      <c r="E334" t="n">
        <v>10.77642059262177</v>
      </c>
      <c r="F334" t="n">
        <v>148.2736837517452</v>
      </c>
      <c r="G334" t="n">
        <v>6696.536418820077</v>
      </c>
      <c r="H334" t="n">
        <v>227864.5880632846</v>
      </c>
      <c r="I334" t="n">
        <v>189372.5479883385</v>
      </c>
      <c r="J334" t="n">
        <v>203.9233215835384</v>
      </c>
      <c r="K334" t="n">
        <v>445.429153432639</v>
      </c>
      <c r="L334" t="n">
        <v>-559.8583114322656</v>
      </c>
      <c r="M334" t="n">
        <v>0.1571576729522666</v>
      </c>
      <c r="N334" t="n">
        <v>53.42345799721043</v>
      </c>
      <c r="O334" t="n">
        <v>598.6346942961043</v>
      </c>
      <c r="P334" t="n">
        <v>1.878494185747171</v>
      </c>
      <c r="Q334" t="n">
        <v>14.43236350045548</v>
      </c>
      <c r="R334" t="n">
        <v>450.1554431647493</v>
      </c>
      <c r="S334" t="n">
        <v>45.55261155162894</v>
      </c>
      <c r="T334" t="n">
        <v>677.9309530519072</v>
      </c>
      <c r="U334" t="n">
        <v>32202.83940813018</v>
      </c>
      <c r="V334" t="n">
        <v>224.6666666666667</v>
      </c>
      <c r="W334" t="n">
        <v>386.6666666666667</v>
      </c>
      <c r="X334" t="n">
        <v>133</v>
      </c>
      <c r="Y334" t="n">
        <v>0</v>
      </c>
      <c r="Z334" t="n">
        <v>0.4154292444676508</v>
      </c>
      <c r="AA334" t="n">
        <v>3.468051429435692</v>
      </c>
      <c r="AB334" t="n">
        <v>486.7137165647136</v>
      </c>
      <c r="AC334" t="n">
        <v>3885.820925058501</v>
      </c>
      <c r="AD334" t="n">
        <v>3029.552657738925</v>
      </c>
      <c r="AE334" t="n">
        <v>1.2929402770409</v>
      </c>
      <c r="AF334" t="n">
        <v>16.61079150289603</v>
      </c>
      <c r="AG334" t="n">
        <v>542.1868231339922</v>
      </c>
      <c r="AH334" t="n">
        <v>28455.91200533205</v>
      </c>
      <c r="AI334" t="n">
        <v>17735.10777982707</v>
      </c>
      <c r="AJ334" t="n">
        <v>-91.0951295758377</v>
      </c>
      <c r="AK334" t="n">
        <v>25.77171094850251</v>
      </c>
      <c r="AL334" t="n">
        <v>-5.425115225833768</v>
      </c>
      <c r="AM334" t="n">
        <v>-1.721336512794905</v>
      </c>
      <c r="AN334" t="n">
        <v>38.99109449675499</v>
      </c>
      <c r="AO334" t="n">
        <v>148.4792511313549</v>
      </c>
      <c r="AP334" t="n">
        <v>942307.5052105309</v>
      </c>
      <c r="AQ334" t="n">
        <v>0.2152508539964763</v>
      </c>
      <c r="AR334" t="n">
        <v>0.2220385843256651</v>
      </c>
      <c r="AS334" t="n">
        <v>0.1199196100188172</v>
      </c>
      <c r="AT334" t="n">
        <v>0.2418235212262358</v>
      </c>
      <c r="AU334" t="n">
        <v>0.2009674304328056</v>
      </c>
      <c r="AV334" t="n">
        <v>8.046575938173291</v>
      </c>
      <c r="AW334" t="n">
        <v>142.0603139603208</v>
      </c>
      <c r="AX334" t="n">
        <v>9749.976708295571</v>
      </c>
      <c r="AY334" t="n">
        <v>154672.8355939737</v>
      </c>
      <c r="AZ334" t="n">
        <v>188114.583174494</v>
      </c>
      <c r="BA334" t="n">
        <v>38765.74241566256</v>
      </c>
      <c r="BB334" t="n">
        <v>24698.2087399384</v>
      </c>
      <c r="BC334" t="n">
        <v>63463.95115560095</v>
      </c>
      <c r="BD334" t="n">
        <v>0.1571576729522666</v>
      </c>
      <c r="BE334" t="n">
        <v>1.878494185747171</v>
      </c>
      <c r="BF334" t="n">
        <v>53.42345799721043</v>
      </c>
      <c r="BG334" t="n">
        <v>14.43236350045548</v>
      </c>
      <c r="BH334" t="n">
        <v>598.6346942961043</v>
      </c>
      <c r="BI334" t="n">
        <v>450.1554431647493</v>
      </c>
      <c r="BJ334" t="n">
        <v>2915.204860235937</v>
      </c>
      <c r="BK334" t="n">
        <v>35529.2218627538</v>
      </c>
      <c r="BL334" t="n">
        <v>75337.13766470774</v>
      </c>
      <c r="BM334" t="n">
        <v>20637.88617433434</v>
      </c>
      <c r="BN334" t="n">
        <v>9808.948061617817</v>
      </c>
      <c r="BO334" t="n">
        <v>7031.350542849679</v>
      </c>
      <c r="BP334" t="n">
        <v>0.02524749540755083</v>
      </c>
      <c r="BQ334" t="n">
        <v>5.114659109846369</v>
      </c>
      <c r="BR334" t="n">
        <v>93.8982372792231</v>
      </c>
      <c r="BS334" t="n">
        <v>541.8811708385904</v>
      </c>
      <c r="BT334" t="n">
        <v>7315.33059958079</v>
      </c>
      <c r="BU334" t="n">
        <v>1589.662367959485</v>
      </c>
      <c r="BV334" t="n">
        <v>18814.16</v>
      </c>
      <c r="BW334" t="n">
        <v>1410.85</v>
      </c>
      <c r="BX334" t="n">
        <v>16.87624244</v>
      </c>
      <c r="BY334" t="inlineStr">
        <is>
          <t>2023-01-13 05:32:00</t>
        </is>
      </c>
      <c r="BZ334" t="inlineStr">
        <is>
          <t>2023-01-13 05:32:00</t>
        </is>
      </c>
      <c r="CA334" t="inlineStr">
        <is>
          <t>2023-01-13 05:32:00</t>
        </is>
      </c>
    </row>
    <row r="335">
      <c r="A335" t="n">
        <v>332</v>
      </c>
      <c r="B335" t="n">
        <v>202</v>
      </c>
      <c r="C335" t="n">
        <v>72</v>
      </c>
      <c r="D335" t="n">
        <v>1136.364714309873</v>
      </c>
      <c r="E335" t="n">
        <v>10.77642101948716</v>
      </c>
      <c r="F335" t="n">
        <v>148.2736837517452</v>
      </c>
      <c r="G335" t="n">
        <v>6699.957664488669</v>
      </c>
      <c r="H335" t="n">
        <v>227864.5880632846</v>
      </c>
      <c r="I335" t="n">
        <v>189372.5479883385</v>
      </c>
      <c r="J335" t="n">
        <v>144.2714826280509</v>
      </c>
      <c r="K335" t="n">
        <v>445.429153432639</v>
      </c>
      <c r="L335" t="n">
        <v>-559.8583114322656</v>
      </c>
      <c r="M335" t="n">
        <v>0.1571576729522666</v>
      </c>
      <c r="N335" t="n">
        <v>53.42345799721043</v>
      </c>
      <c r="O335" t="n">
        <v>45.61500827842997</v>
      </c>
      <c r="P335" t="n">
        <v>1.878494185747171</v>
      </c>
      <c r="Q335" t="n">
        <v>20.12239488665074</v>
      </c>
      <c r="R335" t="n">
        <v>450.1554431647493</v>
      </c>
      <c r="S335" t="n">
        <v>45.55261155162894</v>
      </c>
      <c r="T335" t="n">
        <v>683.6209844381025</v>
      </c>
      <c r="U335" t="n">
        <v>32755.85909414785</v>
      </c>
      <c r="V335" t="n">
        <v>225</v>
      </c>
      <c r="W335" t="n">
        <v>387</v>
      </c>
      <c r="X335" t="n">
        <v>133</v>
      </c>
      <c r="Y335" t="n">
        <v>0</v>
      </c>
      <c r="Z335" t="n">
        <v>0.4154292458605974</v>
      </c>
      <c r="AA335" t="n">
        <v>3.468051429435692</v>
      </c>
      <c r="AB335" t="n">
        <v>492.5846057009141</v>
      </c>
      <c r="AC335" t="n">
        <v>3885.820925058501</v>
      </c>
      <c r="AD335" t="n">
        <v>3029.554262114087</v>
      </c>
      <c r="AE335" t="n">
        <v>1.292940278433846</v>
      </c>
      <c r="AF335" t="n">
        <v>16.61079150289603</v>
      </c>
      <c r="AG335" t="n">
        <v>544.3164054109291</v>
      </c>
      <c r="AH335" t="n">
        <v>28455.91200533205</v>
      </c>
      <c r="AI335" t="n">
        <v>17735.10835996965</v>
      </c>
      <c r="AJ335" t="n">
        <v>-95.52470220209726</v>
      </c>
      <c r="AK335" t="n">
        <v>29.92733125530401</v>
      </c>
      <c r="AL335" t="n">
        <v>-58.15608438523651</v>
      </c>
      <c r="AM335" t="n">
        <v>-1.721336512794905</v>
      </c>
      <c r="AN335" t="n">
        <v>33.30106311055972</v>
      </c>
      <c r="AO335" t="n">
        <v>-404.5404348863194</v>
      </c>
      <c r="AP335" t="n">
        <v>942245.9858871122</v>
      </c>
      <c r="AQ335" t="n">
        <v>0.2151766144867097</v>
      </c>
      <c r="AR335" t="n">
        <v>0.2220141341586065</v>
      </c>
      <c r="AS335" t="n">
        <v>0.1199943929672109</v>
      </c>
      <c r="AT335" t="n">
        <v>0.241831917121866</v>
      </c>
      <c r="AU335" t="n">
        <v>0.2009829412656071</v>
      </c>
      <c r="AV335" t="n">
        <v>8.048236096461158</v>
      </c>
      <c r="AW335" t="n">
        <v>142.0884147379482</v>
      </c>
      <c r="AX335" t="n">
        <v>9753.249393738195</v>
      </c>
      <c r="AY335" t="n">
        <v>154701.2738010493</v>
      </c>
      <c r="AZ335" t="n">
        <v>188147.7015242155</v>
      </c>
      <c r="BA335" t="n">
        <v>38765.74241566256</v>
      </c>
      <c r="BB335" t="n">
        <v>32725.98952115198</v>
      </c>
      <c r="BC335" t="n">
        <v>71491.73193681454</v>
      </c>
      <c r="BD335" t="n">
        <v>0.1571576729522666</v>
      </c>
      <c r="BE335" t="n">
        <v>1.878494185747171</v>
      </c>
      <c r="BF335" t="n">
        <v>53.42345799721043</v>
      </c>
      <c r="BG335" t="n">
        <v>20.12239488665074</v>
      </c>
      <c r="BH335" t="n">
        <v>45.61500827842997</v>
      </c>
      <c r="BI335" t="n">
        <v>450.1554431647493</v>
      </c>
      <c r="BJ335" t="n">
        <v>2915.204860235937</v>
      </c>
      <c r="BK335" t="n">
        <v>35529.2218627538</v>
      </c>
      <c r="BL335" t="n">
        <v>75337.13766470774</v>
      </c>
      <c r="BM335" t="n">
        <v>28665.66695554793</v>
      </c>
      <c r="BN335" t="n">
        <v>476.0537662908682</v>
      </c>
      <c r="BO335" t="n">
        <v>7031.350542849679</v>
      </c>
      <c r="BP335" t="n">
        <v>0.02524749540755083</v>
      </c>
      <c r="BQ335" t="n">
        <v>5.114659109846369</v>
      </c>
      <c r="BR335" t="n">
        <v>21.68945261845587</v>
      </c>
      <c r="BS335" t="n">
        <v>541.8811708385904</v>
      </c>
      <c r="BT335" t="n">
        <v>7315.33059958079</v>
      </c>
      <c r="BU335" t="n">
        <v>371.0494117266244</v>
      </c>
      <c r="BV335" t="n">
        <v>18814.16</v>
      </c>
      <c r="BW335" t="n">
        <v>1410.85</v>
      </c>
      <c r="BX335" t="n">
        <v>16.87624244</v>
      </c>
      <c r="BY335" t="inlineStr">
        <is>
          <t>2023-01-13 05:32:00</t>
        </is>
      </c>
      <c r="BZ335" t="inlineStr">
        <is>
          <t>2023-01-13 05:32:00</t>
        </is>
      </c>
      <c r="CA335" t="inlineStr">
        <is>
          <t>2023-01-13 05:32:00</t>
        </is>
      </c>
    </row>
    <row r="336">
      <c r="A336" t="n">
        <v>333</v>
      </c>
      <c r="B336" t="n">
        <v>202</v>
      </c>
      <c r="C336" t="n">
        <v>72</v>
      </c>
      <c r="D336" t="n">
        <v>1136.364714309873</v>
      </c>
      <c r="E336" t="n">
        <v>10.77642101948716</v>
      </c>
      <c r="F336" t="n">
        <v>148.2736837517452</v>
      </c>
      <c r="G336" t="n">
        <v>6699.958954726939</v>
      </c>
      <c r="H336" t="n">
        <v>227864.5880632846</v>
      </c>
      <c r="I336" t="n">
        <v>189372.5479883385</v>
      </c>
      <c r="J336" t="n">
        <v>144.2714826280509</v>
      </c>
      <c r="K336" t="n">
        <v>445.429153432639</v>
      </c>
      <c r="L336" t="n">
        <v>-559.8583114322656</v>
      </c>
      <c r="M336" t="n">
        <v>0.1571576729522666</v>
      </c>
      <c r="N336" t="n">
        <v>53.42345799721043</v>
      </c>
      <c r="O336" t="n">
        <v>45.61500827842997</v>
      </c>
      <c r="P336" t="n">
        <v>1.878494185747171</v>
      </c>
      <c r="Q336" t="n">
        <v>23.19157633886747</v>
      </c>
      <c r="R336" t="n">
        <v>450.1554431647493</v>
      </c>
      <c r="S336" t="n">
        <v>45.55261155162894</v>
      </c>
      <c r="T336" t="n">
        <v>686.6901658903192</v>
      </c>
      <c r="U336" t="n">
        <v>32878.83107352631</v>
      </c>
      <c r="V336" t="n">
        <v>225</v>
      </c>
      <c r="W336" t="n">
        <v>387.6666666666667</v>
      </c>
      <c r="X336" t="n">
        <v>133.6666666666667</v>
      </c>
      <c r="Y336" t="n">
        <v>0</v>
      </c>
      <c r="Z336" t="n">
        <v>0.4154292458605974</v>
      </c>
      <c r="AA336" t="n">
        <v>3.468051429435692</v>
      </c>
      <c r="AB336" t="n">
        <v>492.5858959391834</v>
      </c>
      <c r="AC336" t="n">
        <v>3885.820925058501</v>
      </c>
      <c r="AD336" t="n">
        <v>3029.555006850034</v>
      </c>
      <c r="AE336" t="n">
        <v>1.292940278433846</v>
      </c>
      <c r="AF336" t="n">
        <v>16.61079150289603</v>
      </c>
      <c r="AG336" t="n">
        <v>544.3168719610119</v>
      </c>
      <c r="AH336" t="n">
        <v>28455.91200533205</v>
      </c>
      <c r="AI336" t="n">
        <v>17735.10862926613</v>
      </c>
      <c r="AJ336" t="n">
        <v>-100.0632928074976</v>
      </c>
      <c r="AK336" t="n">
        <v>35.47750844039731</v>
      </c>
      <c r="AL336" t="n">
        <v>-64.43116458276351</v>
      </c>
      <c r="AM336" t="n">
        <v>-1.721336512794905</v>
      </c>
      <c r="AN336" t="n">
        <v>30.231881658343</v>
      </c>
      <c r="AO336" t="n">
        <v>-404.5404348863194</v>
      </c>
      <c r="AP336" t="n">
        <v>942248.4819444144</v>
      </c>
      <c r="AQ336" t="n">
        <v>0.2151760529978284</v>
      </c>
      <c r="AR336" t="n">
        <v>0.2220135460334872</v>
      </c>
      <c r="AS336" t="n">
        <v>0.1200003099504248</v>
      </c>
      <c r="AT336" t="n">
        <v>0.2418306767584975</v>
      </c>
      <c r="AU336" t="n">
        <v>0.2009794142597622</v>
      </c>
      <c r="AV336" t="n">
        <v>8.048218999029492</v>
      </c>
      <c r="AW336" t="n">
        <v>142.0880260393606</v>
      </c>
      <c r="AX336" t="n">
        <v>9753.179836695659</v>
      </c>
      <c r="AY336" t="n">
        <v>154700.8615387917</v>
      </c>
      <c r="AZ336" t="n">
        <v>188147.4336643152</v>
      </c>
      <c r="BA336" t="n">
        <v>38765.74241566256</v>
      </c>
      <c r="BB336" t="n">
        <v>37055.37687764889</v>
      </c>
      <c r="BC336" t="n">
        <v>75821.11929331145</v>
      </c>
      <c r="BD336" t="n">
        <v>0.1571576729522666</v>
      </c>
      <c r="BE336" t="n">
        <v>1.878494185747171</v>
      </c>
      <c r="BF336" t="n">
        <v>53.42345799721043</v>
      </c>
      <c r="BG336" t="n">
        <v>23.19157633886747</v>
      </c>
      <c r="BH336" t="n">
        <v>45.61500827842997</v>
      </c>
      <c r="BI336" t="n">
        <v>450.1554431647493</v>
      </c>
      <c r="BJ336" t="n">
        <v>2915.204860235937</v>
      </c>
      <c r="BK336" t="n">
        <v>35529.2218627538</v>
      </c>
      <c r="BL336" t="n">
        <v>75337.13766470774</v>
      </c>
      <c r="BM336" t="n">
        <v>32995.05431204484</v>
      </c>
      <c r="BN336" t="n">
        <v>476.0537662908682</v>
      </c>
      <c r="BO336" t="n">
        <v>7031.350542849679</v>
      </c>
      <c r="BP336" t="n">
        <v>0.02524749540755083</v>
      </c>
      <c r="BQ336" t="n">
        <v>5.114659109846369</v>
      </c>
      <c r="BR336" t="n">
        <v>21.68945261845587</v>
      </c>
      <c r="BS336" t="n">
        <v>541.8811708385904</v>
      </c>
      <c r="BT336" t="n">
        <v>7315.33059958079</v>
      </c>
      <c r="BU336" t="n">
        <v>371.0494117266244</v>
      </c>
      <c r="BV336" t="n">
        <v>18810.205</v>
      </c>
      <c r="BW336" t="n">
        <v>1410.6</v>
      </c>
      <c r="BX336" t="n">
        <v>16.852975</v>
      </c>
      <c r="BY336" t="inlineStr">
        <is>
          <t>2023-01-13 05:33:00</t>
        </is>
      </c>
      <c r="BZ336" t="inlineStr">
        <is>
          <t>2023-01-13 05:33:00</t>
        </is>
      </c>
      <c r="CA336" t="inlineStr">
        <is>
          <t>2023-01-13 05:33:00</t>
        </is>
      </c>
    </row>
    <row r="337">
      <c r="A337" t="n">
        <v>334</v>
      </c>
      <c r="B337" t="n">
        <v>202</v>
      </c>
      <c r="C337" t="n">
        <v>72</v>
      </c>
      <c r="D337" t="n">
        <v>1136.536939175363</v>
      </c>
      <c r="E337" t="n">
        <v>10.77642101948716</v>
      </c>
      <c r="F337" t="n">
        <v>148.2736837517452</v>
      </c>
      <c r="G337" t="n">
        <v>6708.431062563884</v>
      </c>
      <c r="H337" t="n">
        <v>227864.5880632846</v>
      </c>
      <c r="I337" t="n">
        <v>189372.5479883385</v>
      </c>
      <c r="J337" t="n">
        <v>144.2714826280509</v>
      </c>
      <c r="K337" t="n">
        <v>445.429153432639</v>
      </c>
      <c r="L337" t="n">
        <v>-559.8583114322656</v>
      </c>
      <c r="M337" t="n">
        <v>0.1571576729522666</v>
      </c>
      <c r="N337" t="n">
        <v>53.42345799721043</v>
      </c>
      <c r="O337" t="n">
        <v>45.61500827842997</v>
      </c>
      <c r="P337" t="n">
        <v>1.878494185747171</v>
      </c>
      <c r="Q337" t="n">
        <v>24.72616706497583</v>
      </c>
      <c r="R337" t="n">
        <v>450.1554431647493</v>
      </c>
      <c r="S337" t="n">
        <v>45.55261155162894</v>
      </c>
      <c r="T337" t="n">
        <v>688.2247566164275</v>
      </c>
      <c r="U337" t="n">
        <v>32940.31706321555</v>
      </c>
      <c r="V337" t="n">
        <v>225</v>
      </c>
      <c r="W337" t="n">
        <v>388</v>
      </c>
      <c r="X337" t="n">
        <v>134</v>
      </c>
      <c r="Y337" t="n">
        <v>0</v>
      </c>
      <c r="Z337" t="n">
        <v>0.4154292458605974</v>
      </c>
      <c r="AA337" t="n">
        <v>3.468051429435692</v>
      </c>
      <c r="AB337" t="n">
        <v>492.8405386752874</v>
      </c>
      <c r="AC337" t="n">
        <v>3885.820925058501</v>
      </c>
      <c r="AD337" t="n">
        <v>3029.555379218009</v>
      </c>
      <c r="AE337" t="n">
        <v>1.292940278433846</v>
      </c>
      <c r="AF337" t="n">
        <v>16.61079150289603</v>
      </c>
      <c r="AG337" t="n">
        <v>544.5711028530226</v>
      </c>
      <c r="AH337" t="n">
        <v>28455.91200533205</v>
      </c>
      <c r="AI337" t="n">
        <v>17735.10876391437</v>
      </c>
      <c r="AJ337" t="n">
        <v>-102.3325881101978</v>
      </c>
      <c r="AK337" t="n">
        <v>38.25259703294395</v>
      </c>
      <c r="AL337" t="n">
        <v>-67.56870468152702</v>
      </c>
      <c r="AM337" t="n">
        <v>-1.721336512794905</v>
      </c>
      <c r="AN337" t="n">
        <v>28.69729093223464</v>
      </c>
      <c r="AO337" t="n">
        <v>-404.5404348863194</v>
      </c>
      <c r="AP337" t="n">
        <v>942012.9345319135</v>
      </c>
      <c r="AQ337" t="n">
        <v>0.2151846127713603</v>
      </c>
      <c r="AR337" t="n">
        <v>0.2220297096070564</v>
      </c>
      <c r="AS337" t="n">
        <v>0.119864863313499</v>
      </c>
      <c r="AT337" t="n">
        <v>0.2418911457691509</v>
      </c>
      <c r="AU337" t="n">
        <v>0.2010296685389334</v>
      </c>
      <c r="AV337" t="n">
        <v>8.048120833215847</v>
      </c>
      <c r="AW337" t="n">
        <v>142.0869095742871</v>
      </c>
      <c r="AX337" t="n">
        <v>9770.860161059647</v>
      </c>
      <c r="AY337" t="n">
        <v>154695.4397464561</v>
      </c>
      <c r="AZ337" t="n">
        <v>188139.7871485611</v>
      </c>
      <c r="BA337" t="n">
        <v>38765.74241566256</v>
      </c>
      <c r="BB337" t="n">
        <v>39220.07055589735</v>
      </c>
      <c r="BC337" t="n">
        <v>77985.81297155991</v>
      </c>
      <c r="BD337" t="n">
        <v>0.1571576729522666</v>
      </c>
      <c r="BE337" t="n">
        <v>1.878494185747171</v>
      </c>
      <c r="BF337" t="n">
        <v>53.42345799721043</v>
      </c>
      <c r="BG337" t="n">
        <v>24.72616706497583</v>
      </c>
      <c r="BH337" t="n">
        <v>45.61500827842997</v>
      </c>
      <c r="BI337" t="n">
        <v>450.1554431647493</v>
      </c>
      <c r="BJ337" t="n">
        <v>2915.204860235937</v>
      </c>
      <c r="BK337" t="n">
        <v>35529.2218627538</v>
      </c>
      <c r="BL337" t="n">
        <v>75337.13766470774</v>
      </c>
      <c r="BM337" t="n">
        <v>35159.7479902933</v>
      </c>
      <c r="BN337" t="n">
        <v>476.0537662908682</v>
      </c>
      <c r="BO337" t="n">
        <v>7031.350542849679</v>
      </c>
      <c r="BP337" t="n">
        <v>0.02524749540755083</v>
      </c>
      <c r="BQ337" t="n">
        <v>5.114659109846369</v>
      </c>
      <c r="BR337" t="n">
        <v>21.68945261845587</v>
      </c>
      <c r="BS337" t="n">
        <v>541.8811708385904</v>
      </c>
      <c r="BT337" t="n">
        <v>7315.33059958079</v>
      </c>
      <c r="BU337" t="n">
        <v>371.0494117266244</v>
      </c>
      <c r="BV337" t="n">
        <v>18810.205</v>
      </c>
      <c r="BW337" t="n">
        <v>1410.6</v>
      </c>
      <c r="BX337" t="n">
        <v>16.852975</v>
      </c>
      <c r="BY337" t="inlineStr">
        <is>
          <t>2023-01-13 05:33:00</t>
        </is>
      </c>
      <c r="BZ337" t="inlineStr">
        <is>
          <t>2023-01-13 05:33:00</t>
        </is>
      </c>
      <c r="CA337" t="inlineStr">
        <is>
          <t>2023-01-13 05:33:00</t>
        </is>
      </c>
    </row>
    <row r="338">
      <c r="A338" t="n">
        <v>335</v>
      </c>
      <c r="B338" t="n">
        <v>202</v>
      </c>
      <c r="C338" t="n">
        <v>72</v>
      </c>
      <c r="D338" t="n">
        <v>1136.540445041554</v>
      </c>
      <c r="E338" t="n">
        <v>10.77642101948716</v>
      </c>
      <c r="F338" t="n">
        <v>148.3013956435902</v>
      </c>
      <c r="G338" t="n">
        <v>6706.375416566733</v>
      </c>
      <c r="H338" t="n">
        <v>227864.5880632846</v>
      </c>
      <c r="I338" t="n">
        <v>189366.4854634097</v>
      </c>
      <c r="J338" t="n">
        <v>150.3340681821323</v>
      </c>
      <c r="K338" t="n">
        <v>445.429153432639</v>
      </c>
      <c r="L338" t="n">
        <v>-559.8583114322656</v>
      </c>
      <c r="M338" t="n">
        <v>0.1571576729522666</v>
      </c>
      <c r="N338" t="n">
        <v>53.42345799721043</v>
      </c>
      <c r="O338" t="n">
        <v>45.61500827842997</v>
      </c>
      <c r="P338" t="n">
        <v>1.878494185747171</v>
      </c>
      <c r="Q338" t="n">
        <v>24.72616706497583</v>
      </c>
      <c r="R338" t="n">
        <v>417.8333153666908</v>
      </c>
      <c r="S338" t="n">
        <v>45.55261155162894</v>
      </c>
      <c r="T338" t="n">
        <v>688.2513366601903</v>
      </c>
      <c r="U338" t="n">
        <v>32974.86798470718</v>
      </c>
      <c r="V338" t="n">
        <v>225</v>
      </c>
      <c r="W338" t="n">
        <v>388.6666666666667</v>
      </c>
      <c r="X338" t="n">
        <v>134.6666666666667</v>
      </c>
      <c r="Y338" t="n">
        <v>0</v>
      </c>
      <c r="Z338" t="n">
        <v>0.4154292458605974</v>
      </c>
      <c r="AA338" t="n">
        <v>3.469183277517894</v>
      </c>
      <c r="AB338" t="n">
        <v>492.8464102918221</v>
      </c>
      <c r="AC338" t="n">
        <v>3885.820925058501</v>
      </c>
      <c r="AD338" t="n">
        <v>3029.878600495989</v>
      </c>
      <c r="AE338" t="n">
        <v>1.292940278433846</v>
      </c>
      <c r="AF338" t="n">
        <v>16.61120076831611</v>
      </c>
      <c r="AG338" t="n">
        <v>544.5765287394125</v>
      </c>
      <c r="AH338" t="n">
        <v>28455.91200533205</v>
      </c>
      <c r="AI338" t="n">
        <v>17735.22563763107</v>
      </c>
      <c r="AJ338" t="n">
        <v>-116.0723683481817</v>
      </c>
      <c r="AK338" t="n">
        <v>70.39356287704361</v>
      </c>
      <c r="AL338" t="n">
        <v>-75.13714953498375</v>
      </c>
      <c r="AM338" t="n">
        <v>-1.721336512794905</v>
      </c>
      <c r="AN338" t="n">
        <v>28.69729093223464</v>
      </c>
      <c r="AO338" t="n">
        <v>-372.2183070882609</v>
      </c>
      <c r="AP338" t="n">
        <v>942164.5418016625</v>
      </c>
      <c r="AQ338" t="n">
        <v>0.2151499865991931</v>
      </c>
      <c r="AR338" t="n">
        <v>0.2219939819643961</v>
      </c>
      <c r="AS338" t="n">
        <v>0.1199971087538683</v>
      </c>
      <c r="AT338" t="n">
        <v>0.2418582660345011</v>
      </c>
      <c r="AU338" t="n">
        <v>0.2010006566480413</v>
      </c>
      <c r="AV338" t="n">
        <v>8.047776181431042</v>
      </c>
      <c r="AW338" t="n">
        <v>142.0790394144034</v>
      </c>
      <c r="AX338" t="n">
        <v>9769.865585736643</v>
      </c>
      <c r="AY338" t="n">
        <v>154686.2129917509</v>
      </c>
      <c r="AZ338" t="n">
        <v>188129.4696735749</v>
      </c>
      <c r="BA338" t="n">
        <v>38765.74241566256</v>
      </c>
      <c r="BB338" t="n">
        <v>38670.91760460834</v>
      </c>
      <c r="BC338" t="n">
        <v>77436.66002027089</v>
      </c>
      <c r="BD338" t="n">
        <v>0.1571576729522666</v>
      </c>
      <c r="BE338" t="n">
        <v>1.878494185747171</v>
      </c>
      <c r="BF338" t="n">
        <v>53.42345799721043</v>
      </c>
      <c r="BG338" t="n">
        <v>24.72616706497583</v>
      </c>
      <c r="BH338" t="n">
        <v>45.61500827842997</v>
      </c>
      <c r="BI338" t="n">
        <v>417.8333153666908</v>
      </c>
      <c r="BJ338" t="n">
        <v>2915.204860235937</v>
      </c>
      <c r="BK338" t="n">
        <v>35529.2218627538</v>
      </c>
      <c r="BL338" t="n">
        <v>75337.13766470774</v>
      </c>
      <c r="BM338" t="n">
        <v>35159.7479902933</v>
      </c>
      <c r="BN338" t="n">
        <v>476.0537662908682</v>
      </c>
      <c r="BO338" t="n">
        <v>6488.260177114748</v>
      </c>
      <c r="BP338" t="n">
        <v>0.02524749540755083</v>
      </c>
      <c r="BQ338" t="n">
        <v>5.114659109846369</v>
      </c>
      <c r="BR338" t="n">
        <v>21.68945261845587</v>
      </c>
      <c r="BS338" t="n">
        <v>541.8811708385904</v>
      </c>
      <c r="BT338" t="n">
        <v>7315.33059958079</v>
      </c>
      <c r="BU338" t="n">
        <v>371.0494117266244</v>
      </c>
      <c r="BV338" t="n">
        <v>18798.23193709</v>
      </c>
      <c r="BW338" t="n">
        <v>1408.92</v>
      </c>
      <c r="BX338" t="n">
        <v>16.80243235</v>
      </c>
      <c r="BY338" t="inlineStr">
        <is>
          <t>2023-01-13 05:35:00</t>
        </is>
      </c>
      <c r="BZ338" t="inlineStr">
        <is>
          <t>2023-01-13 05:35:00</t>
        </is>
      </c>
      <c r="CA338" t="inlineStr">
        <is>
          <t>2023-01-13 05:35:00</t>
        </is>
      </c>
    </row>
    <row r="339">
      <c r="A339" t="n">
        <v>336</v>
      </c>
      <c r="B339" t="n">
        <v>202</v>
      </c>
      <c r="C339" t="n">
        <v>72</v>
      </c>
      <c r="D339" t="n">
        <v>1136.907762572789</v>
      </c>
      <c r="E339" t="n">
        <v>10.77770069856968</v>
      </c>
      <c r="F339" t="n">
        <v>148.3152515895128</v>
      </c>
      <c r="G339" t="n">
        <v>6723.369695527758</v>
      </c>
      <c r="H339" t="n">
        <v>227929.3651414973</v>
      </c>
      <c r="I339" t="n">
        <v>189298.6779008688</v>
      </c>
      <c r="J339" t="n">
        <v>153.365360959173</v>
      </c>
      <c r="K339" t="n">
        <v>445.429153432639</v>
      </c>
      <c r="L339" t="n">
        <v>-559.8583114322656</v>
      </c>
      <c r="M339" t="n">
        <v>0.1571576729522666</v>
      </c>
      <c r="N339" t="n">
        <v>53.42345799721043</v>
      </c>
      <c r="O339" t="n">
        <v>45.61500827842997</v>
      </c>
      <c r="P339" t="n">
        <v>1.878494185747171</v>
      </c>
      <c r="Q339" t="n">
        <v>24.72616706497583</v>
      </c>
      <c r="R339" t="n">
        <v>401.6722514676616</v>
      </c>
      <c r="S339" t="n">
        <v>45.6656050804537</v>
      </c>
      <c r="T339" t="n">
        <v>688.2646266820717</v>
      </c>
      <c r="U339" t="n">
        <v>32992.14344545299</v>
      </c>
      <c r="V339" t="n">
        <v>225</v>
      </c>
      <c r="W339" t="n">
        <v>389</v>
      </c>
      <c r="X339" t="n">
        <v>136.3333333333333</v>
      </c>
      <c r="Y339" t="n">
        <v>0</v>
      </c>
      <c r="Z339" t="n">
        <v>0.4167089249431155</v>
      </c>
      <c r="AA339" t="n">
        <v>3.469749201558995</v>
      </c>
      <c r="AB339" t="n">
        <v>493.3895932478984</v>
      </c>
      <c r="AC339" t="n">
        <v>3885.821276024932</v>
      </c>
      <c r="AD339" t="n">
        <v>3030.040638304758</v>
      </c>
      <c r="AE339" t="n">
        <v>1.293402972662744</v>
      </c>
      <c r="AF339" t="n">
        <v>16.61140540102615</v>
      </c>
      <c r="AG339" t="n">
        <v>545.1194888304165</v>
      </c>
      <c r="AH339" t="n">
        <v>28455.91213223116</v>
      </c>
      <c r="AI339" t="n">
        <v>17735.28422894142</v>
      </c>
      <c r="AJ339" t="n">
        <v>-122.9422584671735</v>
      </c>
      <c r="AK339" t="n">
        <v>86.46404579909343</v>
      </c>
      <c r="AL339" t="n">
        <v>-78.92137196171211</v>
      </c>
      <c r="AM339" t="n">
        <v>-1.721336512794905</v>
      </c>
      <c r="AN339" t="n">
        <v>28.69729093223464</v>
      </c>
      <c r="AO339" t="n">
        <v>-356.0572431892317</v>
      </c>
      <c r="AP339" t="n">
        <v>941442.3168189436</v>
      </c>
      <c r="AQ339" t="n">
        <v>0.2151779861144812</v>
      </c>
      <c r="AR339" t="n">
        <v>0.2219618988187929</v>
      </c>
      <c r="AS339" t="n">
        <v>0.1196724414505316</v>
      </c>
      <c r="AT339" t="n">
        <v>0.2420438069634424</v>
      </c>
      <c r="AU339" t="n">
        <v>0.2011438666527518</v>
      </c>
      <c r="AV339" t="n">
        <v>8.047524530172627</v>
      </c>
      <c r="AW339" t="n">
        <v>142.0800038180354</v>
      </c>
      <c r="AX339" t="n">
        <v>9809.720047178784</v>
      </c>
      <c r="AY339" t="n">
        <v>154670.1744893604</v>
      </c>
      <c r="AZ339" t="n">
        <v>188107.4572235641</v>
      </c>
      <c r="BA339" t="n">
        <v>38765.74241566256</v>
      </c>
      <c r="BB339" t="n">
        <v>38396.34112896383</v>
      </c>
      <c r="BC339" t="n">
        <v>77162.0835446264</v>
      </c>
      <c r="BD339" t="n">
        <v>0.1571576729522666</v>
      </c>
      <c r="BE339" t="n">
        <v>1.878494185747171</v>
      </c>
      <c r="BF339" t="n">
        <v>53.42345799721043</v>
      </c>
      <c r="BG339" t="n">
        <v>24.72616706497583</v>
      </c>
      <c r="BH339" t="n">
        <v>45.61500827842997</v>
      </c>
      <c r="BI339" t="n">
        <v>401.6722514676616</v>
      </c>
      <c r="BJ339" t="n">
        <v>2915.204860235937</v>
      </c>
      <c r="BK339" t="n">
        <v>35529.2218627538</v>
      </c>
      <c r="BL339" t="n">
        <v>75337.13766470774</v>
      </c>
      <c r="BM339" t="n">
        <v>35159.7479902933</v>
      </c>
      <c r="BN339" t="n">
        <v>476.0537662908682</v>
      </c>
      <c r="BO339" t="n">
        <v>6216.714994247282</v>
      </c>
      <c r="BP339" t="n">
        <v>0.02524749540755083</v>
      </c>
      <c r="BQ339" t="n">
        <v>5.114659109846369</v>
      </c>
      <c r="BR339" t="n">
        <v>21.68945261845587</v>
      </c>
      <c r="BS339" t="n">
        <v>541.8811708385904</v>
      </c>
      <c r="BT339" t="n">
        <v>7315.33059958079</v>
      </c>
      <c r="BU339" t="n">
        <v>371.0494117266244</v>
      </c>
      <c r="BV339" t="n">
        <v>18798.23193709</v>
      </c>
      <c r="BW339" t="n">
        <v>1408.92</v>
      </c>
      <c r="BX339" t="n">
        <v>16.80243235</v>
      </c>
      <c r="BY339" t="inlineStr">
        <is>
          <t>2023-01-13 05:35:00</t>
        </is>
      </c>
      <c r="BZ339" t="inlineStr">
        <is>
          <t>2023-01-13 05:35:00</t>
        </is>
      </c>
      <c r="CA339" t="inlineStr">
        <is>
          <t>2023-01-13 05:35:00</t>
        </is>
      </c>
    </row>
    <row r="340">
      <c r="A340" t="n">
        <v>337</v>
      </c>
      <c r="B340" t="n">
        <v>202</v>
      </c>
      <c r="C340" t="n">
        <v>72</v>
      </c>
      <c r="D340" t="n">
        <v>1136.935510171769</v>
      </c>
      <c r="E340" t="n">
        <v>10.7789669961212</v>
      </c>
      <c r="F340" t="n">
        <v>148.3152515895128</v>
      </c>
      <c r="G340" t="n">
        <v>6724.03679230903</v>
      </c>
      <c r="H340" t="n">
        <v>227961.7536806037</v>
      </c>
      <c r="I340" t="n">
        <v>189266.2897508305</v>
      </c>
      <c r="J340" t="n">
        <v>153.365360959173</v>
      </c>
      <c r="K340" t="n">
        <v>445.429153432639</v>
      </c>
      <c r="L340" t="n">
        <v>-559.8583114322656</v>
      </c>
      <c r="M340" t="n">
        <v>0.1571576729522666</v>
      </c>
      <c r="N340" t="n">
        <v>53.42345799721043</v>
      </c>
      <c r="O340" t="n">
        <v>45.61500827842997</v>
      </c>
      <c r="P340" t="n">
        <v>1.878494185747171</v>
      </c>
      <c r="Q340" t="n">
        <v>24.72616706497583</v>
      </c>
      <c r="R340" t="n">
        <v>401.6722514676616</v>
      </c>
      <c r="S340" t="n">
        <v>45.72210184486608</v>
      </c>
      <c r="T340" t="n">
        <v>688.2646266820717</v>
      </c>
      <c r="U340" t="n">
        <v>32992.14344545299</v>
      </c>
      <c r="V340" t="n">
        <v>225</v>
      </c>
      <c r="W340" t="n">
        <v>389</v>
      </c>
      <c r="X340" t="n">
        <v>137</v>
      </c>
      <c r="Y340" t="n">
        <v>0</v>
      </c>
      <c r="Z340" t="n">
        <v>0.4173508051254819</v>
      </c>
      <c r="AA340" t="n">
        <v>3.469749201558995</v>
      </c>
      <c r="AB340" t="n">
        <v>493.4095971725008</v>
      </c>
      <c r="AC340" t="n">
        <v>3885.821451508148</v>
      </c>
      <c r="AD340" t="n">
        <v>3030.040851889647</v>
      </c>
      <c r="AE340" t="n">
        <v>1.2936363604183</v>
      </c>
      <c r="AF340" t="n">
        <v>16.61140540102615</v>
      </c>
      <c r="AG340" t="n">
        <v>545.1394927550188</v>
      </c>
      <c r="AH340" t="n">
        <v>28455.91219568072</v>
      </c>
      <c r="AI340" t="n">
        <v>17735.28430616742</v>
      </c>
      <c r="AJ340" t="n">
        <v>-107.5327818117809</v>
      </c>
      <c r="AK340" t="n">
        <v>66.40585983758974</v>
      </c>
      <c r="AL340" t="n">
        <v>-71.28292339787281</v>
      </c>
      <c r="AM340" t="n">
        <v>-1.721336512794905</v>
      </c>
      <c r="AN340" t="n">
        <v>28.69729093223464</v>
      </c>
      <c r="AO340" t="n">
        <v>-356.0572431892317</v>
      </c>
      <c r="AP340" t="n">
        <v>941775.0775064247</v>
      </c>
      <c r="AQ340" t="n">
        <v>0.2151402709326492</v>
      </c>
      <c r="AR340" t="n">
        <v>0.2218834722434782</v>
      </c>
      <c r="AS340" t="n">
        <v>0.1199532321159503</v>
      </c>
      <c r="AT340" t="n">
        <v>0.2420554112391539</v>
      </c>
      <c r="AU340" t="n">
        <v>0.2009676134687684</v>
      </c>
      <c r="AV340" t="n">
        <v>8.047587224637729</v>
      </c>
      <c r="AW340" t="n">
        <v>142.0622529760718</v>
      </c>
      <c r="AX340" t="n">
        <v>9807.894208467469</v>
      </c>
      <c r="AY340" t="n">
        <v>154649.9570194112</v>
      </c>
      <c r="AZ340" t="n">
        <v>188083.8840648791</v>
      </c>
      <c r="BA340" t="n">
        <v>38765.74241566256</v>
      </c>
      <c r="BB340" t="n">
        <v>38396.34112896383</v>
      </c>
      <c r="BC340" t="n">
        <v>77162.0835446264</v>
      </c>
      <c r="BD340" t="n">
        <v>0.1571576729522666</v>
      </c>
      <c r="BE340" t="n">
        <v>1.878494185747171</v>
      </c>
      <c r="BF340" t="n">
        <v>53.42345799721043</v>
      </c>
      <c r="BG340" t="n">
        <v>24.72616706497583</v>
      </c>
      <c r="BH340" t="n">
        <v>45.61500827842997</v>
      </c>
      <c r="BI340" t="n">
        <v>401.6722514676616</v>
      </c>
      <c r="BJ340" t="n">
        <v>2915.204860235937</v>
      </c>
      <c r="BK340" t="n">
        <v>35529.2218627538</v>
      </c>
      <c r="BL340" t="n">
        <v>75337.13766470774</v>
      </c>
      <c r="BM340" t="n">
        <v>35159.7479902933</v>
      </c>
      <c r="BN340" t="n">
        <v>476.0537662908682</v>
      </c>
      <c r="BO340" t="n">
        <v>6216.714994247282</v>
      </c>
      <c r="BP340" t="n">
        <v>0.02524749540755083</v>
      </c>
      <c r="BQ340" t="n">
        <v>5.114659109846369</v>
      </c>
      <c r="BR340" t="n">
        <v>21.68945261845587</v>
      </c>
      <c r="BS340" t="n">
        <v>541.8811708385904</v>
      </c>
      <c r="BT340" t="n">
        <v>7315.33059958079</v>
      </c>
      <c r="BU340" t="n">
        <v>371.0494117266244</v>
      </c>
      <c r="BV340" t="n">
        <v>18811.66</v>
      </c>
      <c r="BW340" t="n">
        <v>1409.96843621</v>
      </c>
      <c r="BX340" t="n">
        <v>16.83461165</v>
      </c>
      <c r="BY340" t="inlineStr">
        <is>
          <t>2023-01-13 05:37:00</t>
        </is>
      </c>
      <c r="BZ340" t="inlineStr">
        <is>
          <t>2023-01-13 05:37:00</t>
        </is>
      </c>
      <c r="CA340" t="inlineStr">
        <is>
          <t>2023-01-13 05:37:00</t>
        </is>
      </c>
    </row>
    <row r="341">
      <c r="A341" t="n">
        <v>338</v>
      </c>
      <c r="B341" t="n">
        <v>202</v>
      </c>
      <c r="C341" t="n">
        <v>72</v>
      </c>
      <c r="D341" t="n">
        <v>1136.935932787579</v>
      </c>
      <c r="E341" t="n">
        <v>10.77898561625185</v>
      </c>
      <c r="F341" t="n">
        <v>148.3152515895128</v>
      </c>
      <c r="G341" t="n">
        <v>6724.03679230903</v>
      </c>
      <c r="H341" t="n">
        <v>227961.7536806037</v>
      </c>
      <c r="I341" t="n">
        <v>189266.2897508305</v>
      </c>
      <c r="J341" t="n">
        <v>153.365360959173</v>
      </c>
      <c r="K341" t="n">
        <v>445.429153432639</v>
      </c>
      <c r="L341" t="n">
        <v>-559.8583114322656</v>
      </c>
      <c r="M341" t="n">
        <v>0.1571576729522666</v>
      </c>
      <c r="N341" t="n">
        <v>53.42345799721043</v>
      </c>
      <c r="O341" t="n">
        <v>45.61500827842997</v>
      </c>
      <c r="P341" t="n">
        <v>1.878494185747171</v>
      </c>
      <c r="Q341" t="n">
        <v>24.72616706497583</v>
      </c>
      <c r="R341" t="n">
        <v>401.6722514676616</v>
      </c>
      <c r="S341" t="n">
        <v>45.72210184486608</v>
      </c>
      <c r="T341" t="n">
        <v>688.2646266820717</v>
      </c>
      <c r="U341" t="n">
        <v>32992.14344545299</v>
      </c>
      <c r="V341" t="n">
        <v>225</v>
      </c>
      <c r="W341" t="n">
        <v>389</v>
      </c>
      <c r="X341" t="n">
        <v>137</v>
      </c>
      <c r="Y341" t="n">
        <v>0</v>
      </c>
      <c r="Z341" t="n">
        <v>0.417350865906606</v>
      </c>
      <c r="AA341" t="n">
        <v>3.469749201558995</v>
      </c>
      <c r="AB341" t="n">
        <v>493.4095971725008</v>
      </c>
      <c r="AC341" t="n">
        <v>3885.821451508148</v>
      </c>
      <c r="AD341" t="n">
        <v>3030.040851889647</v>
      </c>
      <c r="AE341" t="n">
        <v>1.293636421199424</v>
      </c>
      <c r="AF341" t="n">
        <v>16.61140540102615</v>
      </c>
      <c r="AG341" t="n">
        <v>545.1394927550188</v>
      </c>
      <c r="AH341" t="n">
        <v>28455.91219568072</v>
      </c>
      <c r="AI341" t="n">
        <v>17735.28430616742</v>
      </c>
      <c r="AJ341" t="n">
        <v>-99.82804348408452</v>
      </c>
      <c r="AK341" t="n">
        <v>56.3767668568379</v>
      </c>
      <c r="AL341" t="n">
        <v>-67.5020725919091</v>
      </c>
      <c r="AM341" t="n">
        <v>-1.721336512794905</v>
      </c>
      <c r="AN341" t="n">
        <v>28.69729093223464</v>
      </c>
      <c r="AO341" t="n">
        <v>-356.0572431892317</v>
      </c>
      <c r="AP341" t="n">
        <v>942323.3140646429</v>
      </c>
      <c r="AQ341" t="n">
        <v>0.2151812008212113</v>
      </c>
      <c r="AR341" t="n">
        <v>0.2219193988183683</v>
      </c>
      <c r="AS341" t="n">
        <v>0.1201249575695726</v>
      </c>
      <c r="AT341" t="n">
        <v>0.2419218426740269</v>
      </c>
      <c r="AU341" t="n">
        <v>0.2008526001168209</v>
      </c>
      <c r="AV341" t="n">
        <v>8.046737847200491</v>
      </c>
      <c r="AW341" t="n">
        <v>142.0446795981632</v>
      </c>
      <c r="AX341" t="n">
        <v>9805.452053055611</v>
      </c>
      <c r="AY341" t="n">
        <v>154639.6032568162</v>
      </c>
      <c r="AZ341" t="n">
        <v>188072.8627757857</v>
      </c>
      <c r="BA341" t="n">
        <v>38765.74241566256</v>
      </c>
      <c r="BB341" t="n">
        <v>38396.34112896383</v>
      </c>
      <c r="BC341" t="n">
        <v>77162.0835446264</v>
      </c>
      <c r="BD341" t="n">
        <v>0.1571576729522666</v>
      </c>
      <c r="BE341" t="n">
        <v>1.878494185747171</v>
      </c>
      <c r="BF341" t="n">
        <v>53.42345799721043</v>
      </c>
      <c r="BG341" t="n">
        <v>24.72616706497583</v>
      </c>
      <c r="BH341" t="n">
        <v>45.61500827842997</v>
      </c>
      <c r="BI341" t="n">
        <v>401.6722514676616</v>
      </c>
      <c r="BJ341" t="n">
        <v>2915.204860235937</v>
      </c>
      <c r="BK341" t="n">
        <v>35529.2218627538</v>
      </c>
      <c r="BL341" t="n">
        <v>75337.13766470774</v>
      </c>
      <c r="BM341" t="n">
        <v>35159.7479902933</v>
      </c>
      <c r="BN341" t="n">
        <v>476.0537662908682</v>
      </c>
      <c r="BO341" t="n">
        <v>6216.714994247282</v>
      </c>
      <c r="BP341" t="n">
        <v>0.02524749540755083</v>
      </c>
      <c r="BQ341" t="n">
        <v>5.114659109846369</v>
      </c>
      <c r="BR341" t="n">
        <v>21.68945261845587</v>
      </c>
      <c r="BS341" t="n">
        <v>541.8811708385904</v>
      </c>
      <c r="BT341" t="n">
        <v>7315.33059958079</v>
      </c>
      <c r="BU341" t="n">
        <v>371.0494117266244</v>
      </c>
      <c r="BV341" t="n">
        <v>18811.66</v>
      </c>
      <c r="BW341" t="n">
        <v>1409.96843621</v>
      </c>
      <c r="BX341" t="n">
        <v>16.83444999</v>
      </c>
      <c r="BY341" t="inlineStr">
        <is>
          <t>2023-01-13 05:37:00</t>
        </is>
      </c>
      <c r="BZ341" t="inlineStr">
        <is>
          <t>2023-01-13 05:37:00</t>
        </is>
      </c>
      <c r="CA341" t="inlineStr">
        <is>
          <t>2023-01-13 05:38:00</t>
        </is>
      </c>
    </row>
    <row r="342">
      <c r="A342" t="n">
        <v>339</v>
      </c>
      <c r="B342" t="n">
        <v>202</v>
      </c>
      <c r="C342" t="n">
        <v>72</v>
      </c>
      <c r="D342" t="n">
        <v>1136.935932787579</v>
      </c>
      <c r="E342" t="n">
        <v>10.7802542264978</v>
      </c>
      <c r="F342" t="n">
        <v>148.3152515895128</v>
      </c>
      <c r="G342" t="n">
        <v>6724.03679230903</v>
      </c>
      <c r="H342" t="n">
        <v>227961.7536806037</v>
      </c>
      <c r="I342" t="n">
        <v>189266.2897508305</v>
      </c>
      <c r="J342" t="n">
        <v>153.365360959173</v>
      </c>
      <c r="K342" t="n">
        <v>445.429153432639</v>
      </c>
      <c r="L342" t="n">
        <v>-559.8583114322656</v>
      </c>
      <c r="M342" t="n">
        <v>0.1571576729522666</v>
      </c>
      <c r="N342" t="n">
        <v>53.42345799721043</v>
      </c>
      <c r="O342" t="n">
        <v>45.61500827842997</v>
      </c>
      <c r="P342" t="n">
        <v>1.878494185747171</v>
      </c>
      <c r="Q342" t="n">
        <v>24.72616706497583</v>
      </c>
      <c r="R342" t="n">
        <v>401.6722514676616</v>
      </c>
      <c r="S342" t="n">
        <v>45.73898146688661</v>
      </c>
      <c r="T342" t="n">
        <v>688.2646266820717</v>
      </c>
      <c r="U342" t="n">
        <v>32992.14344545299</v>
      </c>
      <c r="V342" t="n">
        <v>225</v>
      </c>
      <c r="W342" t="n">
        <v>389</v>
      </c>
      <c r="X342" t="n">
        <v>137.6666666666667</v>
      </c>
      <c r="Y342" t="n">
        <v>0</v>
      </c>
      <c r="Z342" t="n">
        <v>0.4186194761525631</v>
      </c>
      <c r="AA342" t="n">
        <v>3.469749201558995</v>
      </c>
      <c r="AB342" t="n">
        <v>493.4095971725008</v>
      </c>
      <c r="AC342" t="n">
        <v>3885.821451508148</v>
      </c>
      <c r="AD342" t="n">
        <v>3030.040851889647</v>
      </c>
      <c r="AE342" t="n">
        <v>1.294095111328021</v>
      </c>
      <c r="AF342" t="n">
        <v>16.61140540102615</v>
      </c>
      <c r="AG342" t="n">
        <v>545.1394927550188</v>
      </c>
      <c r="AH342" t="n">
        <v>28455.91219568072</v>
      </c>
      <c r="AI342" t="n">
        <v>17735.28430616742</v>
      </c>
      <c r="AJ342" t="n">
        <v>-122.2972227644319</v>
      </c>
      <c r="AK342" t="n">
        <v>98.33998106113647</v>
      </c>
      <c r="AL342" t="n">
        <v>-74.77002460449019</v>
      </c>
      <c r="AM342" t="n">
        <v>-1.721336512794905</v>
      </c>
      <c r="AN342" t="n">
        <v>28.69729093223464</v>
      </c>
      <c r="AO342" t="n">
        <v>-356.0572431892317</v>
      </c>
      <c r="AP342" t="n">
        <v>942317.59753693</v>
      </c>
      <c r="AQ342" t="n">
        <v>0.2151828779254794</v>
      </c>
      <c r="AR342" t="n">
        <v>0.2219207450825118</v>
      </c>
      <c r="AS342" t="n">
        <v>0.1201245327551152</v>
      </c>
      <c r="AT342" t="n">
        <v>0.2419179252307694</v>
      </c>
      <c r="AU342" t="n">
        <v>0.2008539190061242</v>
      </c>
      <c r="AV342" t="n">
        <v>8.046728769918985</v>
      </c>
      <c r="AW342" t="n">
        <v>142.0445155701142</v>
      </c>
      <c r="AX342" t="n">
        <v>9805.45011085447</v>
      </c>
      <c r="AY342" t="n">
        <v>154639.7068381538</v>
      </c>
      <c r="AZ342" t="n">
        <v>188072.6369426562</v>
      </c>
      <c r="BA342" t="n">
        <v>38765.74241566256</v>
      </c>
      <c r="BB342" t="n">
        <v>38396.34112896383</v>
      </c>
      <c r="BC342" t="n">
        <v>77162.0835446264</v>
      </c>
      <c r="BD342" t="n">
        <v>0.1571576729522666</v>
      </c>
      <c r="BE342" t="n">
        <v>1.878494185747171</v>
      </c>
      <c r="BF342" t="n">
        <v>53.42345799721043</v>
      </c>
      <c r="BG342" t="n">
        <v>24.72616706497583</v>
      </c>
      <c r="BH342" t="n">
        <v>45.61500827842997</v>
      </c>
      <c r="BI342" t="n">
        <v>401.6722514676616</v>
      </c>
      <c r="BJ342" t="n">
        <v>2915.204860235937</v>
      </c>
      <c r="BK342" t="n">
        <v>35529.2218627538</v>
      </c>
      <c r="BL342" t="n">
        <v>75337.13766470774</v>
      </c>
      <c r="BM342" t="n">
        <v>35159.7479902933</v>
      </c>
      <c r="BN342" t="n">
        <v>476.0537662908682</v>
      </c>
      <c r="BO342" t="n">
        <v>6216.714994247282</v>
      </c>
      <c r="BP342" t="n">
        <v>0.02524749540755083</v>
      </c>
      <c r="BQ342" t="n">
        <v>5.114659109846369</v>
      </c>
      <c r="BR342" t="n">
        <v>21.68945261845587</v>
      </c>
      <c r="BS342" t="n">
        <v>541.8811708385904</v>
      </c>
      <c r="BT342" t="n">
        <v>7315.33059958079</v>
      </c>
      <c r="BU342" t="n">
        <v>371.0494117266244</v>
      </c>
      <c r="BV342" t="n">
        <v>18792.08</v>
      </c>
      <c r="BW342" t="n">
        <v>1407.77502982</v>
      </c>
      <c r="BX342" t="n">
        <v>16.80391235</v>
      </c>
      <c r="BY342" t="inlineStr">
        <is>
          <t>2023-01-13 05:39:00</t>
        </is>
      </c>
      <c r="BZ342" t="inlineStr">
        <is>
          <t>2023-01-13 05:39:00</t>
        </is>
      </c>
      <c r="CA342" t="inlineStr">
        <is>
          <t>2023-01-13 05:39:00</t>
        </is>
      </c>
    </row>
    <row r="343">
      <c r="A343" t="n">
        <v>340</v>
      </c>
      <c r="B343" t="n">
        <v>202</v>
      </c>
      <c r="C343" t="n">
        <v>72</v>
      </c>
      <c r="D343" t="n">
        <v>1136.944470678446</v>
      </c>
      <c r="E343" t="n">
        <v>10.77553597604162</v>
      </c>
      <c r="F343" t="n">
        <v>148.3165205698828</v>
      </c>
      <c r="G343" t="n">
        <v>6724.134130979583</v>
      </c>
      <c r="H343" t="n">
        <v>228075.8752321818</v>
      </c>
      <c r="I343" t="n">
        <v>189266.2897508305</v>
      </c>
      <c r="J343" t="n">
        <v>153.365360959173</v>
      </c>
      <c r="K343" t="n">
        <v>445.429153432639</v>
      </c>
      <c r="L343" t="n">
        <v>-559.8583114322656</v>
      </c>
      <c r="M343" t="n">
        <v>0.1571576729522666</v>
      </c>
      <c r="N343" t="n">
        <v>53.42345799721043</v>
      </c>
      <c r="O343" t="n">
        <v>45.61500827842997</v>
      </c>
      <c r="P343" t="n">
        <v>1.878494185747171</v>
      </c>
      <c r="Q343" t="n">
        <v>24.72616706497583</v>
      </c>
      <c r="R343" t="n">
        <v>401.6722514676616</v>
      </c>
      <c r="S343" t="n">
        <v>45.75349031205656</v>
      </c>
      <c r="T343" t="n">
        <v>688.5534212694696</v>
      </c>
      <c r="U343" t="n">
        <v>32992.14344545299</v>
      </c>
      <c r="V343" t="n">
        <v>225</v>
      </c>
      <c r="W343" t="n">
        <v>389</v>
      </c>
      <c r="X343" t="n">
        <v>139.3333333333333</v>
      </c>
      <c r="Y343" t="n">
        <v>0</v>
      </c>
      <c r="Z343" t="n">
        <v>0.4196819648212875</v>
      </c>
      <c r="AA343" t="n">
        <v>3.471018181928965</v>
      </c>
      <c r="AB343" t="n">
        <v>493.4125172567726</v>
      </c>
      <c r="AC343" t="n">
        <v>3885.82202869442</v>
      </c>
      <c r="AD343" t="n">
        <v>3030.040851889647</v>
      </c>
      <c r="AE343" t="n">
        <v>1.294479876193246</v>
      </c>
      <c r="AF343" t="n">
        <v>16.6118642243934</v>
      </c>
      <c r="AG343" t="n">
        <v>545.1424128392906</v>
      </c>
      <c r="AH343" t="n">
        <v>28455.9124043731</v>
      </c>
      <c r="AI343" t="n">
        <v>17735.28430616742</v>
      </c>
      <c r="AJ343" t="n">
        <v>-120.0534748267688</v>
      </c>
      <c r="AK343" t="n">
        <v>101.9136484831832</v>
      </c>
      <c r="AL343" t="n">
        <v>-75.76251755387544</v>
      </c>
      <c r="AM343" t="n">
        <v>-1.721336512794905</v>
      </c>
      <c r="AN343" t="n">
        <v>28.69729093223464</v>
      </c>
      <c r="AO343" t="n">
        <v>-356.0572431892317</v>
      </c>
      <c r="AP343" t="n">
        <v>941607.0725689554</v>
      </c>
      <c r="AQ343" t="n">
        <v>0.2151590888167038</v>
      </c>
      <c r="AR343" t="n">
        <v>0.2217427139321926</v>
      </c>
      <c r="AS343" t="n">
        <v>0.1199971072730676</v>
      </c>
      <c r="AT343" t="n">
        <v>0.2420976191412447</v>
      </c>
      <c r="AU343" t="n">
        <v>0.2010034708367914</v>
      </c>
      <c r="AV343" t="n">
        <v>8.048266588838706</v>
      </c>
      <c r="AW343" t="n">
        <v>142.0708620322148</v>
      </c>
      <c r="AX343" t="n">
        <v>9807.928646445005</v>
      </c>
      <c r="AY343" t="n">
        <v>154650.2726160193</v>
      </c>
      <c r="AZ343" t="n">
        <v>188085.6397381554</v>
      </c>
      <c r="BA343" t="n">
        <v>38765.74241566256</v>
      </c>
      <c r="BB343" t="n">
        <v>38396.34112896383</v>
      </c>
      <c r="BC343" t="n">
        <v>77162.0835446264</v>
      </c>
      <c r="BD343" t="n">
        <v>0.1571576729522666</v>
      </c>
      <c r="BE343" t="n">
        <v>1.878494185747171</v>
      </c>
      <c r="BF343" t="n">
        <v>53.42345799721043</v>
      </c>
      <c r="BG343" t="n">
        <v>24.72616706497583</v>
      </c>
      <c r="BH343" t="n">
        <v>45.61500827842997</v>
      </c>
      <c r="BI343" t="n">
        <v>401.6722514676616</v>
      </c>
      <c r="BJ343" t="n">
        <v>2915.204860235937</v>
      </c>
      <c r="BK343" t="n">
        <v>35529.2218627538</v>
      </c>
      <c r="BL343" t="n">
        <v>75337.13766470774</v>
      </c>
      <c r="BM343" t="n">
        <v>35159.7479902933</v>
      </c>
      <c r="BN343" t="n">
        <v>476.0537662908682</v>
      </c>
      <c r="BO343" t="n">
        <v>6216.714994247282</v>
      </c>
      <c r="BP343" t="n">
        <v>0.02524749540755083</v>
      </c>
      <c r="BQ343" t="n">
        <v>5.114659109846369</v>
      </c>
      <c r="BR343" t="n">
        <v>21.68945261845587</v>
      </c>
      <c r="BS343" t="n">
        <v>541.8811708385904</v>
      </c>
      <c r="BT343" t="n">
        <v>7315.33059958079</v>
      </c>
      <c r="BU343" t="n">
        <v>371.0494117266244</v>
      </c>
      <c r="BV343" t="n">
        <v>18803.82523762</v>
      </c>
      <c r="BW343" t="n">
        <v>1408.68493834</v>
      </c>
      <c r="BX343" t="n">
        <v>16.81499999</v>
      </c>
      <c r="BY343" t="inlineStr">
        <is>
          <t>2023-01-13 05:40:00</t>
        </is>
      </c>
      <c r="BZ343" t="inlineStr">
        <is>
          <t>2023-01-13 05:40:00</t>
        </is>
      </c>
      <c r="CA343" t="inlineStr">
        <is>
          <t>2023-01-13 05:40:00</t>
        </is>
      </c>
    </row>
    <row r="344">
      <c r="A344" t="n">
        <v>341</v>
      </c>
      <c r="B344" t="n">
        <v>202</v>
      </c>
      <c r="C344" t="n">
        <v>72</v>
      </c>
      <c r="D344" t="n">
        <v>1136.950486419747</v>
      </c>
      <c r="E344" t="n">
        <v>10.69774593541811</v>
      </c>
      <c r="F344" t="n">
        <v>148.3462073198226</v>
      </c>
      <c r="G344" t="n">
        <v>6724.134130979583</v>
      </c>
      <c r="H344" t="n">
        <v>229556.0009769187</v>
      </c>
      <c r="I344" t="n">
        <v>189261.1755986316</v>
      </c>
      <c r="J344" t="n">
        <v>114.7458740400497</v>
      </c>
      <c r="K344" t="n">
        <v>445.429153432639</v>
      </c>
      <c r="L344" t="n">
        <v>-559.8583114322656</v>
      </c>
      <c r="M344" t="n">
        <v>0.4590451280963994</v>
      </c>
      <c r="N344" t="n">
        <v>39.53976308318227</v>
      </c>
      <c r="O344" t="n">
        <v>45.61500827842997</v>
      </c>
      <c r="P344" t="n">
        <v>1.878494185747171</v>
      </c>
      <c r="Q344" t="n">
        <v>23.6392059198042</v>
      </c>
      <c r="R344" t="n">
        <v>401.6722514676616</v>
      </c>
      <c r="S344" t="n">
        <v>46.13408001572733</v>
      </c>
      <c r="T344" t="n">
        <v>703.6684746223683</v>
      </c>
      <c r="U344" t="n">
        <v>32992.14344545299</v>
      </c>
      <c r="V344" t="n">
        <v>226.3333333333333</v>
      </c>
      <c r="W344" t="n">
        <v>389.6666666666667</v>
      </c>
      <c r="X344" t="n">
        <v>140.6666666666667</v>
      </c>
      <c r="Y344" t="n">
        <v>0</v>
      </c>
      <c r="Z344" t="n">
        <v>0.4203605602179919</v>
      </c>
      <c r="AA344" t="n">
        <v>3.625683240410446</v>
      </c>
      <c r="AB344" t="n">
        <v>493.4125172567726</v>
      </c>
      <c r="AC344" t="n">
        <v>3885.822902044971</v>
      </c>
      <c r="AD344" t="n">
        <v>3030.051721501099</v>
      </c>
      <c r="AE344" t="n">
        <v>1.294725783097261</v>
      </c>
      <c r="AF344" t="n">
        <v>16.66778619208675</v>
      </c>
      <c r="AG344" t="n">
        <v>545.1424128392906</v>
      </c>
      <c r="AH344" t="n">
        <v>28455.91272014899</v>
      </c>
      <c r="AI344" t="n">
        <v>17735.28823627332</v>
      </c>
      <c r="AJ344" t="n">
        <v>-110.6981472210573</v>
      </c>
      <c r="AK344" t="n">
        <v>61.95465027128879</v>
      </c>
      <c r="AL344" t="n">
        <v>-76.94172692158946</v>
      </c>
      <c r="AM344" t="n">
        <v>-1.419449057650772</v>
      </c>
      <c r="AN344" t="n">
        <v>15.9005571633781</v>
      </c>
      <c r="AO344" t="n">
        <v>-356.0572431892317</v>
      </c>
      <c r="AP344" t="n">
        <v>941966.1017552292</v>
      </c>
      <c r="AQ344" t="n">
        <v>0.2150483454831222</v>
      </c>
      <c r="AR344" t="n">
        <v>0.221804311260499</v>
      </c>
      <c r="AS344" t="n">
        <v>0.1200322550190461</v>
      </c>
      <c r="AT344" t="n">
        <v>0.2421882296187924</v>
      </c>
      <c r="AU344" t="n">
        <v>0.2009268586185403</v>
      </c>
      <c r="AV344" t="n">
        <v>8.048389989194531</v>
      </c>
      <c r="AW344" t="n">
        <v>142.0657394210151</v>
      </c>
      <c r="AX344" t="n">
        <v>9807.481805942987</v>
      </c>
      <c r="AY344" t="n">
        <v>154652.2279613846</v>
      </c>
      <c r="AZ344" t="n">
        <v>188088.1238118038</v>
      </c>
      <c r="BA344" t="n">
        <v>38765.74241566256</v>
      </c>
      <c r="BB344" t="n">
        <v>36860.4595960306</v>
      </c>
      <c r="BC344" t="n">
        <v>75626.20201169317</v>
      </c>
      <c r="BD344" t="n">
        <v>0.4590451280963994</v>
      </c>
      <c r="BE344" t="n">
        <v>1.878494185747171</v>
      </c>
      <c r="BF344" t="n">
        <v>39.53976308318227</v>
      </c>
      <c r="BG344" t="n">
        <v>23.6392059198042</v>
      </c>
      <c r="BH344" t="n">
        <v>45.61500827842997</v>
      </c>
      <c r="BI344" t="n">
        <v>401.6722514676616</v>
      </c>
      <c r="BJ344" t="n">
        <v>8592.532039859287</v>
      </c>
      <c r="BK344" t="n">
        <v>35529.2218627538</v>
      </c>
      <c r="BL344" t="n">
        <v>55784.7301174207</v>
      </c>
      <c r="BM344" t="n">
        <v>33628.98060955897</v>
      </c>
      <c r="BN344" t="n">
        <v>476.0537662908682</v>
      </c>
      <c r="BO344" t="n">
        <v>6216.714994247282</v>
      </c>
      <c r="BP344" t="n">
        <v>0.0998485621451503</v>
      </c>
      <c r="BQ344" t="n">
        <v>4.219629999812552</v>
      </c>
      <c r="BR344" t="n">
        <v>21.68945261845587</v>
      </c>
      <c r="BS344" t="n">
        <v>1944.836665017893</v>
      </c>
      <c r="BT344" t="n">
        <v>6054.861103929116</v>
      </c>
      <c r="BU344" t="n">
        <v>371.0494117266244</v>
      </c>
      <c r="BV344" t="n">
        <v>18806.105</v>
      </c>
      <c r="BW344" t="n">
        <v>1408.29999999</v>
      </c>
      <c r="BX344" t="n">
        <v>16.80448839</v>
      </c>
      <c r="BY344" t="inlineStr">
        <is>
          <t>2023-01-13 05:42:00</t>
        </is>
      </c>
      <c r="BZ344" t="inlineStr">
        <is>
          <t>2023-01-13 05:42:00</t>
        </is>
      </c>
      <c r="CA344" t="inlineStr">
        <is>
          <t>2023-01-13 05:42:00</t>
        </is>
      </c>
    </row>
    <row r="345">
      <c r="A345" t="n">
        <v>342</v>
      </c>
      <c r="B345" t="n">
        <v>202</v>
      </c>
      <c r="C345" t="n">
        <v>72</v>
      </c>
      <c r="D345" t="n">
        <v>1137.137498146004</v>
      </c>
      <c r="E345" t="n">
        <v>10.66023894426622</v>
      </c>
      <c r="F345" t="n">
        <v>148.4496237531915</v>
      </c>
      <c r="G345" t="n">
        <v>6725.781195340959</v>
      </c>
      <c r="H345" t="n">
        <v>230267.5334613927</v>
      </c>
      <c r="I345" t="n">
        <v>189258.6185225322</v>
      </c>
      <c r="J345" t="n">
        <v>95.43613058048807</v>
      </c>
      <c r="K345" t="n">
        <v>445.429153432639</v>
      </c>
      <c r="L345" t="n">
        <v>-559.8583114322656</v>
      </c>
      <c r="M345" t="n">
        <v>0.6099888556684657</v>
      </c>
      <c r="N345" t="n">
        <v>32.59791562616819</v>
      </c>
      <c r="O345" t="n">
        <v>45.61500827842997</v>
      </c>
      <c r="P345" t="n">
        <v>1.878494185747171</v>
      </c>
      <c r="Q345" t="n">
        <v>23.09572534721839</v>
      </c>
      <c r="R345" t="n">
        <v>401.6722514676616</v>
      </c>
      <c r="S345" t="n">
        <v>46.32285760902278</v>
      </c>
      <c r="T345" t="n">
        <v>711.1538026519682</v>
      </c>
      <c r="U345" t="n">
        <v>32992.14344545299</v>
      </c>
      <c r="V345" t="n">
        <v>227</v>
      </c>
      <c r="W345" t="n">
        <v>390</v>
      </c>
      <c r="X345" t="n">
        <v>141</v>
      </c>
      <c r="Y345" t="n">
        <v>0</v>
      </c>
      <c r="Z345" t="n">
        <v>0.4205929297351317</v>
      </c>
      <c r="AA345" t="n">
        <v>3.702955538825607</v>
      </c>
      <c r="AB345" t="n">
        <v>493.4619201749135</v>
      </c>
      <c r="AC345" t="n">
        <v>3885.823194423678</v>
      </c>
      <c r="AD345" t="n">
        <v>3030.057156306825</v>
      </c>
      <c r="AE345" t="n">
        <v>1.29480999930426</v>
      </c>
      <c r="AF345" t="n">
        <v>16.69588948435852</v>
      </c>
      <c r="AG345" t="n">
        <v>545.1918157574314</v>
      </c>
      <c r="AH345" t="n">
        <v>28455.91282586384</v>
      </c>
      <c r="AI345" t="n">
        <v>17735.29020132626</v>
      </c>
      <c r="AJ345" t="n">
        <v>-109.3900678126607</v>
      </c>
      <c r="AK345" t="n">
        <v>46.32713608536722</v>
      </c>
      <c r="AL345" t="n">
        <v>-78.18930402742556</v>
      </c>
      <c r="AM345" t="n">
        <v>-1.268505330078705</v>
      </c>
      <c r="AN345" t="n">
        <v>9.502190278949826</v>
      </c>
      <c r="AO345" t="n">
        <v>-356.0572431892317</v>
      </c>
      <c r="AP345" t="n">
        <v>941925.7670962658</v>
      </c>
      <c r="AQ345" t="n">
        <v>0.2128357766504367</v>
      </c>
      <c r="AR345" t="n">
        <v>0.2218183515244842</v>
      </c>
      <c r="AS345" t="n">
        <v>0.1199623557227741</v>
      </c>
      <c r="AT345" t="n">
        <v>0.2444561976937943</v>
      </c>
      <c r="AU345" t="n">
        <v>0.2009273184085108</v>
      </c>
      <c r="AV345" t="n">
        <v>8.048704488385525</v>
      </c>
      <c r="AW345" t="n">
        <v>142.2001851097337</v>
      </c>
      <c r="AX345" t="n">
        <v>9811.828215727784</v>
      </c>
      <c r="AY345" t="n">
        <v>154654.5041850835</v>
      </c>
      <c r="AZ345" t="n">
        <v>188090.5617545345</v>
      </c>
      <c r="BA345" t="n">
        <v>38765.74241566256</v>
      </c>
      <c r="BB345" t="n">
        <v>36092.51882956398</v>
      </c>
      <c r="BC345" t="n">
        <v>74858.26124522655</v>
      </c>
      <c r="BD345" t="n">
        <v>0.6099888556684657</v>
      </c>
      <c r="BE345" t="n">
        <v>1.878494185747171</v>
      </c>
      <c r="BF345" t="n">
        <v>32.59791562616819</v>
      </c>
      <c r="BG345" t="n">
        <v>23.09572534721839</v>
      </c>
      <c r="BH345" t="n">
        <v>45.61500827842997</v>
      </c>
      <c r="BI345" t="n">
        <v>401.6722514676616</v>
      </c>
      <c r="BJ345" t="n">
        <v>11431.19562967096</v>
      </c>
      <c r="BK345" t="n">
        <v>35529.2218627538</v>
      </c>
      <c r="BL345" t="n">
        <v>46008.52634377719</v>
      </c>
      <c r="BM345" t="n">
        <v>32863.5969191918</v>
      </c>
      <c r="BN345" t="n">
        <v>476.0537662908682</v>
      </c>
      <c r="BO345" t="n">
        <v>6216.714994247282</v>
      </c>
      <c r="BP345" t="n">
        <v>0.13714909551395</v>
      </c>
      <c r="BQ345" t="n">
        <v>3.772115444795643</v>
      </c>
      <c r="BR345" t="n">
        <v>21.68945261845587</v>
      </c>
      <c r="BS345" t="n">
        <v>2646.314412107545</v>
      </c>
      <c r="BT345" t="n">
        <v>5424.626356103278</v>
      </c>
      <c r="BU345" t="n">
        <v>371.0494117266244</v>
      </c>
      <c r="BV345" t="n">
        <v>18806.105</v>
      </c>
      <c r="BW345" t="n">
        <v>1408.29999999</v>
      </c>
      <c r="BX345" t="n">
        <v>16.80448839</v>
      </c>
      <c r="BY345" t="inlineStr">
        <is>
          <t>2023-01-13 05:42:00</t>
        </is>
      </c>
      <c r="BZ345" t="inlineStr">
        <is>
          <t>2023-01-13 05:42:00</t>
        </is>
      </c>
      <c r="CA345" t="inlineStr">
        <is>
          <t>2023-01-13 05:42:00</t>
        </is>
      </c>
    </row>
    <row r="346">
      <c r="A346" t="n">
        <v>343</v>
      </c>
      <c r="B346" t="n">
        <v>202</v>
      </c>
      <c r="C346" t="n">
        <v>72</v>
      </c>
      <c r="D346" t="n">
        <v>1137.184446778526</v>
      </c>
      <c r="E346" t="n">
        <v>10.66026944144533</v>
      </c>
      <c r="F346" t="n">
        <v>148.4614803776784</v>
      </c>
      <c r="G346" t="n">
        <v>6727.06799050514</v>
      </c>
      <c r="H346" t="n">
        <v>230267.5334613927</v>
      </c>
      <c r="I346" t="n">
        <v>189258.6185225322</v>
      </c>
      <c r="J346" t="n">
        <v>95.43613058048807</v>
      </c>
      <c r="K346" t="n">
        <v>445.429153432639</v>
      </c>
      <c r="L346" t="n">
        <v>-559.8583114322656</v>
      </c>
      <c r="M346" t="n">
        <v>0.6099888556684657</v>
      </c>
      <c r="N346" t="n">
        <v>32.59791562616819</v>
      </c>
      <c r="O346" t="n">
        <v>45.61500827842997</v>
      </c>
      <c r="P346" t="n">
        <v>1.878494185747171</v>
      </c>
      <c r="Q346" t="n">
        <v>23.31915539104788</v>
      </c>
      <c r="R346" t="n">
        <v>401.6722514676616</v>
      </c>
      <c r="S346" t="n">
        <v>46.32285760902278</v>
      </c>
      <c r="T346" t="n">
        <v>711.3772326957977</v>
      </c>
      <c r="U346" t="n">
        <v>32992.14344545299</v>
      </c>
      <c r="V346" t="n">
        <v>227</v>
      </c>
      <c r="W346" t="n">
        <v>390.6666666666667</v>
      </c>
      <c r="X346" t="n">
        <v>141</v>
      </c>
      <c r="Y346" t="n">
        <v>0</v>
      </c>
      <c r="Z346" t="n">
        <v>0.4205930158697798</v>
      </c>
      <c r="AA346" t="n">
        <v>3.702989928678734</v>
      </c>
      <c r="AB346" t="n">
        <v>493.5005204431648</v>
      </c>
      <c r="AC346" t="n">
        <v>3885.823242423172</v>
      </c>
      <c r="AD346" t="n">
        <v>3030.057156306825</v>
      </c>
      <c r="AE346" t="n">
        <v>1.294810085438908</v>
      </c>
      <c r="AF346" t="n">
        <v>16.69592387421165</v>
      </c>
      <c r="AG346" t="n">
        <v>545.2304160256829</v>
      </c>
      <c r="AH346" t="n">
        <v>28455.91284321832</v>
      </c>
      <c r="AI346" t="n">
        <v>17735.29020132626</v>
      </c>
      <c r="AJ346" t="n">
        <v>-102.7135014253461</v>
      </c>
      <c r="AK346" t="n">
        <v>44.04661035507119</v>
      </c>
      <c r="AL346" t="n">
        <v>-71.15758650084008</v>
      </c>
      <c r="AM346" t="n">
        <v>-1.268505330078705</v>
      </c>
      <c r="AN346" t="n">
        <v>9.278760235120339</v>
      </c>
      <c r="AO346" t="n">
        <v>-356.0572431892317</v>
      </c>
      <c r="AP346" t="n">
        <v>942075.056251333</v>
      </c>
      <c r="AQ346" t="n">
        <v>0.2128042469447095</v>
      </c>
      <c r="AR346" t="n">
        <v>0.2219160816782737</v>
      </c>
      <c r="AS346" t="n">
        <v>0.1199727253797858</v>
      </c>
      <c r="AT346" t="n">
        <v>0.244411468225404</v>
      </c>
      <c r="AU346" t="n">
        <v>0.2008954777718268</v>
      </c>
      <c r="AV346" t="n">
        <v>8.048481108919166</v>
      </c>
      <c r="AW346" t="n">
        <v>142.2096603573857</v>
      </c>
      <c r="AX346" t="n">
        <v>9814.135733816051</v>
      </c>
      <c r="AY346" t="n">
        <v>154649.0936823496</v>
      </c>
      <c r="AZ346" t="n">
        <v>188083.0720359346</v>
      </c>
      <c r="BA346" t="n">
        <v>39080.4793812034</v>
      </c>
      <c r="BB346" t="n">
        <v>36092.51882956398</v>
      </c>
      <c r="BC346" t="n">
        <v>75172.99821076739</v>
      </c>
      <c r="BD346" t="n">
        <v>0.6099888556684657</v>
      </c>
      <c r="BE346" t="n">
        <v>1.878494185747171</v>
      </c>
      <c r="BF346" t="n">
        <v>32.59791562616819</v>
      </c>
      <c r="BG346" t="n">
        <v>23.31915539104788</v>
      </c>
      <c r="BH346" t="n">
        <v>45.61500827842997</v>
      </c>
      <c r="BI346" t="n">
        <v>401.6722514676616</v>
      </c>
      <c r="BJ346" t="n">
        <v>11431.19562967096</v>
      </c>
      <c r="BK346" t="n">
        <v>35529.2218627538</v>
      </c>
      <c r="BL346" t="n">
        <v>46008.52634377719</v>
      </c>
      <c r="BM346" t="n">
        <v>33178.33388473265</v>
      </c>
      <c r="BN346" t="n">
        <v>476.0537662908682</v>
      </c>
      <c r="BO346" t="n">
        <v>6216.714994247282</v>
      </c>
      <c r="BP346" t="n">
        <v>0.13714909551395</v>
      </c>
      <c r="BQ346" t="n">
        <v>3.772115444795643</v>
      </c>
      <c r="BR346" t="n">
        <v>21.68945261845587</v>
      </c>
      <c r="BS346" t="n">
        <v>2646.314412107545</v>
      </c>
      <c r="BT346" t="n">
        <v>5424.626356103278</v>
      </c>
      <c r="BU346" t="n">
        <v>371.0494117266244</v>
      </c>
      <c r="BV346" t="n">
        <v>18814</v>
      </c>
      <c r="BW346" t="n">
        <v>1408.66</v>
      </c>
      <c r="BX346" t="n">
        <v>16.83411165</v>
      </c>
      <c r="BY346" t="inlineStr">
        <is>
          <t>2023-01-13 05:43:00</t>
        </is>
      </c>
      <c r="BZ346" t="inlineStr">
        <is>
          <t>2023-01-13 05:43:00</t>
        </is>
      </c>
      <c r="CA346" t="inlineStr">
        <is>
          <t>2023-01-13 05:43:00</t>
        </is>
      </c>
    </row>
    <row r="347">
      <c r="A347" t="n">
        <v>344</v>
      </c>
      <c r="B347" t="n">
        <v>202</v>
      </c>
      <c r="C347" t="n">
        <v>72</v>
      </c>
      <c r="D347" t="n">
        <v>1137.196650494627</v>
      </c>
      <c r="E347" t="n">
        <v>10.57875792510719</v>
      </c>
      <c r="F347" t="n">
        <v>149.5671470065447</v>
      </c>
      <c r="G347" t="n">
        <v>6727.06799050514</v>
      </c>
      <c r="H347" t="n">
        <v>230267.5334613927</v>
      </c>
      <c r="I347" t="n">
        <v>189258.6185225322</v>
      </c>
      <c r="J347" t="n">
        <v>95.43613058048807</v>
      </c>
      <c r="K347" t="n">
        <v>445.429153432639</v>
      </c>
      <c r="L347" t="n">
        <v>-559.8583114322656</v>
      </c>
      <c r="M347" t="n">
        <v>0.6099888556684657</v>
      </c>
      <c r="N347" t="n">
        <v>32.59791562616819</v>
      </c>
      <c r="O347" t="n">
        <v>45.61500827842997</v>
      </c>
      <c r="P347" t="n">
        <v>1.878494185747171</v>
      </c>
      <c r="Q347" t="n">
        <v>24.01402807362021</v>
      </c>
      <c r="R347" t="n">
        <v>401.6722514676616</v>
      </c>
      <c r="S347" t="n">
        <v>46.40510035946215</v>
      </c>
      <c r="T347" t="n">
        <v>713.1703437539815</v>
      </c>
      <c r="U347" t="n">
        <v>32992.14344545299</v>
      </c>
      <c r="V347" t="n">
        <v>227</v>
      </c>
      <c r="W347" t="n">
        <v>391.6666666666667</v>
      </c>
      <c r="X347" t="n">
        <v>141.6666666666667</v>
      </c>
      <c r="Y347" t="n">
        <v>0</v>
      </c>
      <c r="Z347" t="n">
        <v>0.4212997390611835</v>
      </c>
      <c r="AA347" t="n">
        <v>3.703586403390451</v>
      </c>
      <c r="AB347" t="n">
        <v>493.5005204431648</v>
      </c>
      <c r="AC347" t="n">
        <v>3885.823266422919</v>
      </c>
      <c r="AD347" t="n">
        <v>3030.057285710511</v>
      </c>
      <c r="AE347" t="n">
        <v>1.295065648998165</v>
      </c>
      <c r="AF347" t="n">
        <v>16.69615220818096</v>
      </c>
      <c r="AG347" t="n">
        <v>545.2304160256829</v>
      </c>
      <c r="AH347" t="n">
        <v>28455.91285189557</v>
      </c>
      <c r="AI347" t="n">
        <v>17735.2902481128</v>
      </c>
      <c r="AJ347" t="n">
        <v>-99.89951728600913</v>
      </c>
      <c r="AK347" t="n">
        <v>41.6840747948302</v>
      </c>
      <c r="AL347" t="n">
        <v>-67.56458200152298</v>
      </c>
      <c r="AM347" t="n">
        <v>-1.268505330078705</v>
      </c>
      <c r="AN347" t="n">
        <v>8.583887552548008</v>
      </c>
      <c r="AO347" t="n">
        <v>-356.0572431892317</v>
      </c>
      <c r="AP347" t="n">
        <v>942464.515940416</v>
      </c>
      <c r="AQ347" t="n">
        <v>0.2128062180370008</v>
      </c>
      <c r="AR347" t="n">
        <v>0.221898804052207</v>
      </c>
      <c r="AS347" t="n">
        <v>0.1201575356036684</v>
      </c>
      <c r="AT347" t="n">
        <v>0.2443249816558228</v>
      </c>
      <c r="AU347" t="n">
        <v>0.200812460651301</v>
      </c>
      <c r="AV347" t="n">
        <v>8.047695347173693</v>
      </c>
      <c r="AW347" t="n">
        <v>142.2036775166152</v>
      </c>
      <c r="AX347" t="n">
        <v>9811.515053085132</v>
      </c>
      <c r="AY347" t="n">
        <v>154634.9981088899</v>
      </c>
      <c r="AZ347" t="n">
        <v>188068.4359045496</v>
      </c>
      <c r="BA347" t="n">
        <v>39237.84786397382</v>
      </c>
      <c r="BB347" t="n">
        <v>36914.10633135802</v>
      </c>
      <c r="BC347" t="n">
        <v>76151.95419533185</v>
      </c>
      <c r="BD347" t="n">
        <v>0.6099888556684657</v>
      </c>
      <c r="BE347" t="n">
        <v>1.878494185747171</v>
      </c>
      <c r="BF347" t="n">
        <v>32.59791562616819</v>
      </c>
      <c r="BG347" t="n">
        <v>24.01402807362021</v>
      </c>
      <c r="BH347" t="n">
        <v>45.61500827842997</v>
      </c>
      <c r="BI347" t="n">
        <v>401.6722514676616</v>
      </c>
      <c r="BJ347" t="n">
        <v>11431.19562967096</v>
      </c>
      <c r="BK347" t="n">
        <v>35529.2218627538</v>
      </c>
      <c r="BL347" t="n">
        <v>46008.52634377719</v>
      </c>
      <c r="BM347" t="n">
        <v>34157.28986929712</v>
      </c>
      <c r="BN347" t="n">
        <v>476.0537662908682</v>
      </c>
      <c r="BO347" t="n">
        <v>6216.714994247282</v>
      </c>
      <c r="BP347" t="n">
        <v>0.13714909551395</v>
      </c>
      <c r="BQ347" t="n">
        <v>3.772115444795643</v>
      </c>
      <c r="BR347" t="n">
        <v>21.68945261845587</v>
      </c>
      <c r="BS347" t="n">
        <v>2646.314412107545</v>
      </c>
      <c r="BT347" t="n">
        <v>5424.626356103278</v>
      </c>
      <c r="BU347" t="n">
        <v>371.0494117266244</v>
      </c>
      <c r="BV347" t="n">
        <v>18813.38001949</v>
      </c>
      <c r="BW347" t="n">
        <v>1408.86</v>
      </c>
      <c r="BX347" t="n">
        <v>16.83443665</v>
      </c>
      <c r="BY347" t="inlineStr">
        <is>
          <t>2023-01-13 05:44:00</t>
        </is>
      </c>
      <c r="BZ347" t="inlineStr">
        <is>
          <t>2023-01-13 05:44:00</t>
        </is>
      </c>
      <c r="CA347" t="inlineStr">
        <is>
          <t>2023-01-13 05:44:00</t>
        </is>
      </c>
    </row>
    <row r="348">
      <c r="A348" t="n">
        <v>345</v>
      </c>
      <c r="B348" t="n">
        <v>202</v>
      </c>
      <c r="C348" t="n">
        <v>72</v>
      </c>
      <c r="D348" t="n">
        <v>1137.209644528809</v>
      </c>
      <c r="E348" t="n">
        <v>10.53833002960986</v>
      </c>
      <c r="F348" t="n">
        <v>150.119656406884</v>
      </c>
      <c r="G348" t="n">
        <v>6727.06799050514</v>
      </c>
      <c r="H348" t="n">
        <v>230267.5334613927</v>
      </c>
      <c r="I348" t="n">
        <v>189258.6185225322</v>
      </c>
      <c r="J348" t="n">
        <v>95.43613058048807</v>
      </c>
      <c r="K348" t="n">
        <v>445.429153432639</v>
      </c>
      <c r="L348" t="n">
        <v>-559.8583114322656</v>
      </c>
      <c r="M348" t="n">
        <v>0.6099888556684657</v>
      </c>
      <c r="N348" t="n">
        <v>32.59791562616819</v>
      </c>
      <c r="O348" t="n">
        <v>45.61500827842997</v>
      </c>
      <c r="P348" t="n">
        <v>1.878494185747171</v>
      </c>
      <c r="Q348" t="n">
        <v>24.305606903949</v>
      </c>
      <c r="R348" t="n">
        <v>401.6722514676616</v>
      </c>
      <c r="S348" t="n">
        <v>46.44622173468183</v>
      </c>
      <c r="T348" t="n">
        <v>714.0110417721161</v>
      </c>
      <c r="U348" t="n">
        <v>32992.14344545299</v>
      </c>
      <c r="V348" t="n">
        <v>227</v>
      </c>
      <c r="W348" t="n">
        <v>392</v>
      </c>
      <c r="X348" t="n">
        <v>142</v>
      </c>
      <c r="Y348" t="n">
        <v>0</v>
      </c>
      <c r="Z348" t="n">
        <v>0.4216538728040862</v>
      </c>
      <c r="AA348" t="n">
        <v>3.703885026129562</v>
      </c>
      <c r="AB348" t="n">
        <v>493.5005204431648</v>
      </c>
      <c r="AC348" t="n">
        <v>3885.823266422919</v>
      </c>
      <c r="AD348" t="n">
        <v>3030.057350412354</v>
      </c>
      <c r="AE348" t="n">
        <v>1.295194202924993</v>
      </c>
      <c r="AF348" t="n">
        <v>16.69626676054887</v>
      </c>
      <c r="AG348" t="n">
        <v>545.2304160256829</v>
      </c>
      <c r="AH348" t="n">
        <v>28455.91285189557</v>
      </c>
      <c r="AI348" t="n">
        <v>17735.29027150606</v>
      </c>
      <c r="AJ348" t="n">
        <v>-100.1616668131693</v>
      </c>
      <c r="AK348" t="n">
        <v>41.07293844728372</v>
      </c>
      <c r="AL348" t="n">
        <v>-67.5260091335108</v>
      </c>
      <c r="AM348" t="n">
        <v>-1.268505330078705</v>
      </c>
      <c r="AN348" t="n">
        <v>8.292308722219214</v>
      </c>
      <c r="AO348" t="n">
        <v>-356.0572431892317</v>
      </c>
      <c r="AP348" t="n">
        <v>942518.6664075112</v>
      </c>
      <c r="AQ348" t="n">
        <v>0.2103461875706055</v>
      </c>
      <c r="AR348" t="n">
        <v>0.2243915335764034</v>
      </c>
      <c r="AS348" t="n">
        <v>0.1201529518328265</v>
      </c>
      <c r="AT348" t="n">
        <v>0.2443084036348407</v>
      </c>
      <c r="AU348" t="n">
        <v>0.2008009233853237</v>
      </c>
      <c r="AV348" t="n">
        <v>8.048245190541623</v>
      </c>
      <c r="AW348" t="n">
        <v>142.2089185848454</v>
      </c>
      <c r="AX348" t="n">
        <v>9811.638267348075</v>
      </c>
      <c r="AY348" t="n">
        <v>154637.5867439339</v>
      </c>
      <c r="AZ348" t="n">
        <v>188071.1415934625</v>
      </c>
      <c r="BA348" t="n">
        <v>39237.84786397382</v>
      </c>
      <c r="BB348" t="n">
        <v>37324.90008225505</v>
      </c>
      <c r="BC348" t="n">
        <v>76562.74794622888</v>
      </c>
      <c r="BD348" t="n">
        <v>0.6099888556684657</v>
      </c>
      <c r="BE348" t="n">
        <v>1.878494185747171</v>
      </c>
      <c r="BF348" t="n">
        <v>32.59791562616819</v>
      </c>
      <c r="BG348" t="n">
        <v>24.305606903949</v>
      </c>
      <c r="BH348" t="n">
        <v>45.61500827842997</v>
      </c>
      <c r="BI348" t="n">
        <v>401.6722514676616</v>
      </c>
      <c r="BJ348" t="n">
        <v>11431.19562967096</v>
      </c>
      <c r="BK348" t="n">
        <v>35529.2218627538</v>
      </c>
      <c r="BL348" t="n">
        <v>46008.52634377719</v>
      </c>
      <c r="BM348" t="n">
        <v>34568.08362019414</v>
      </c>
      <c r="BN348" t="n">
        <v>476.0537662908682</v>
      </c>
      <c r="BO348" t="n">
        <v>6216.714994247282</v>
      </c>
      <c r="BP348" t="n">
        <v>0.13714909551395</v>
      </c>
      <c r="BQ348" t="n">
        <v>3.772115444795643</v>
      </c>
      <c r="BR348" t="n">
        <v>21.68945261845587</v>
      </c>
      <c r="BS348" t="n">
        <v>2646.314412107545</v>
      </c>
      <c r="BT348" t="n">
        <v>5424.626356103278</v>
      </c>
      <c r="BU348" t="n">
        <v>371.0494117266244</v>
      </c>
      <c r="BV348" t="n">
        <v>18813.38001949</v>
      </c>
      <c r="BW348" t="n">
        <v>1408.86</v>
      </c>
      <c r="BX348" t="n">
        <v>16.83443665</v>
      </c>
      <c r="BY348" t="inlineStr">
        <is>
          <t>2023-01-13 05:44:00</t>
        </is>
      </c>
      <c r="BZ348" t="inlineStr">
        <is>
          <t>2023-01-13 05:44:00</t>
        </is>
      </c>
      <c r="CA348" t="inlineStr">
        <is>
          <t>2023-01-13 05:44:00</t>
        </is>
      </c>
    </row>
    <row r="349">
      <c r="A349" t="n">
        <v>346</v>
      </c>
      <c r="B349" t="n">
        <v>202</v>
      </c>
      <c r="C349" t="n">
        <v>72</v>
      </c>
      <c r="D349" t="n">
        <v>1137.212053641648</v>
      </c>
      <c r="E349" t="n">
        <v>10.53834378725435</v>
      </c>
      <c r="F349" t="n">
        <v>150.1221584094146</v>
      </c>
      <c r="G349" t="n">
        <v>6727.06799050514</v>
      </c>
      <c r="H349" t="n">
        <v>230267.5334613927</v>
      </c>
      <c r="I349" t="n">
        <v>189258.6185225322</v>
      </c>
      <c r="J349" t="n">
        <v>95.43613058048807</v>
      </c>
      <c r="K349" t="n">
        <v>445.429153432639</v>
      </c>
      <c r="L349" t="n">
        <v>-559.8583114322656</v>
      </c>
      <c r="M349" t="n">
        <v>0.6099888556684657</v>
      </c>
      <c r="N349" t="n">
        <v>32.59791562616819</v>
      </c>
      <c r="O349" t="n">
        <v>45.61500827842997</v>
      </c>
      <c r="P349" t="n">
        <v>1.878494185747171</v>
      </c>
      <c r="Q349" t="n">
        <v>24.305606903949</v>
      </c>
      <c r="R349" t="n">
        <v>401.6722514676616</v>
      </c>
      <c r="S349" t="n">
        <v>46.44622173468183</v>
      </c>
      <c r="T349" t="n">
        <v>714.2375882152636</v>
      </c>
      <c r="U349" t="n">
        <v>32992.14344545299</v>
      </c>
      <c r="V349" t="n">
        <v>227</v>
      </c>
      <c r="W349" t="n">
        <v>392</v>
      </c>
      <c r="X349" t="n">
        <v>142.6666666666667</v>
      </c>
      <c r="Y349" t="n">
        <v>0</v>
      </c>
      <c r="Z349" t="n">
        <v>0.4216539054447885</v>
      </c>
      <c r="AA349" t="n">
        <v>3.705157608604776</v>
      </c>
      <c r="AB349" t="n">
        <v>493.5005204431648</v>
      </c>
      <c r="AC349" t="n">
        <v>3885.823266422919</v>
      </c>
      <c r="AD349" t="n">
        <v>3030.057350412354</v>
      </c>
      <c r="AE349" t="n">
        <v>1.295194235565696</v>
      </c>
      <c r="AF349" t="n">
        <v>16.69672948637929</v>
      </c>
      <c r="AG349" t="n">
        <v>545.2304160256829</v>
      </c>
      <c r="AH349" t="n">
        <v>28455.91285189557</v>
      </c>
      <c r="AI349" t="n">
        <v>17735.29027150606</v>
      </c>
      <c r="AJ349" t="n">
        <v>-95.02846505956238</v>
      </c>
      <c r="AK349" t="n">
        <v>38.80637406321002</v>
      </c>
      <c r="AL349" t="n">
        <v>-68.81651487430064</v>
      </c>
      <c r="AM349" t="n">
        <v>-1.268505330078705</v>
      </c>
      <c r="AN349" t="n">
        <v>8.292308722219214</v>
      </c>
      <c r="AO349" t="n">
        <v>-356.0572431892317</v>
      </c>
      <c r="AP349" t="n">
        <v>942525.981965246</v>
      </c>
      <c r="AQ349" t="n">
        <v>0.2103513445904817</v>
      </c>
      <c r="AR349" t="n">
        <v>0.2243944285593192</v>
      </c>
      <c r="AS349" t="n">
        <v>0.1201520192475472</v>
      </c>
      <c r="AT349" t="n">
        <v>0.2443028427640169</v>
      </c>
      <c r="AU349" t="n">
        <v>0.200799364838635</v>
      </c>
      <c r="AV349" t="n">
        <v>8.04824954979626</v>
      </c>
      <c r="AW349" t="n">
        <v>142.2105112914147</v>
      </c>
      <c r="AX349" t="n">
        <v>9811.628996084672</v>
      </c>
      <c r="AY349" t="n">
        <v>154637.5838806904</v>
      </c>
      <c r="AZ349" t="n">
        <v>188070.9234623317</v>
      </c>
      <c r="BA349" t="n">
        <v>39237.84786397382</v>
      </c>
      <c r="BB349" t="n">
        <v>37324.90008225505</v>
      </c>
      <c r="BC349" t="n">
        <v>76562.74794622888</v>
      </c>
      <c r="BD349" t="n">
        <v>0.6099888556684657</v>
      </c>
      <c r="BE349" t="n">
        <v>1.878494185747171</v>
      </c>
      <c r="BF349" t="n">
        <v>32.59791562616819</v>
      </c>
      <c r="BG349" t="n">
        <v>24.305606903949</v>
      </c>
      <c r="BH349" t="n">
        <v>45.61500827842997</v>
      </c>
      <c r="BI349" t="n">
        <v>401.6722514676616</v>
      </c>
      <c r="BJ349" t="n">
        <v>11431.19562967096</v>
      </c>
      <c r="BK349" t="n">
        <v>35529.2218627538</v>
      </c>
      <c r="BL349" t="n">
        <v>46008.52634377719</v>
      </c>
      <c r="BM349" t="n">
        <v>34568.08362019414</v>
      </c>
      <c r="BN349" t="n">
        <v>476.0537662908682</v>
      </c>
      <c r="BO349" t="n">
        <v>6216.714994247282</v>
      </c>
      <c r="BP349" t="n">
        <v>0.13714909551395</v>
      </c>
      <c r="BQ349" t="n">
        <v>3.772115444795643</v>
      </c>
      <c r="BR349" t="n">
        <v>21.68945261845587</v>
      </c>
      <c r="BS349" t="n">
        <v>2646.314412107545</v>
      </c>
      <c r="BT349" t="n">
        <v>5424.626356103278</v>
      </c>
      <c r="BU349" t="n">
        <v>371.0494117266244</v>
      </c>
      <c r="BV349" t="n">
        <v>18819.45</v>
      </c>
      <c r="BW349" t="n">
        <v>1409.27</v>
      </c>
      <c r="BX349" t="n">
        <v>16.829</v>
      </c>
      <c r="BY349" t="inlineStr">
        <is>
          <t>2023-01-13 05:46:00</t>
        </is>
      </c>
      <c r="BZ349" t="inlineStr">
        <is>
          <t>2023-01-13 05:46:00</t>
        </is>
      </c>
      <c r="CA349" t="inlineStr">
        <is>
          <t>2023-01-13 05:46:00</t>
        </is>
      </c>
    </row>
    <row r="350">
      <c r="A350" t="n">
        <v>347</v>
      </c>
      <c r="B350" t="n">
        <v>202</v>
      </c>
      <c r="C350" t="n">
        <v>72</v>
      </c>
      <c r="D350" t="n">
        <v>1137.214549666905</v>
      </c>
      <c r="E350" t="n">
        <v>10.53835515933859</v>
      </c>
      <c r="F350" t="n">
        <v>150.1241088759436</v>
      </c>
      <c r="G350" t="n">
        <v>6727.06799050514</v>
      </c>
      <c r="H350" t="n">
        <v>230267.5334613927</v>
      </c>
      <c r="I350" t="n">
        <v>189258.6185225322</v>
      </c>
      <c r="J350" t="n">
        <v>95.43613058048807</v>
      </c>
      <c r="K350" t="n">
        <v>445.429153432639</v>
      </c>
      <c r="L350" t="n">
        <v>-559.8583114322656</v>
      </c>
      <c r="M350" t="n">
        <v>0.6099888556684657</v>
      </c>
      <c r="N350" t="n">
        <v>32.59791562616819</v>
      </c>
      <c r="O350" t="n">
        <v>45.61500827842997</v>
      </c>
      <c r="P350" t="n">
        <v>1.878494185747171</v>
      </c>
      <c r="Q350" t="n">
        <v>24.305606903949</v>
      </c>
      <c r="R350" t="n">
        <v>401.6722514676616</v>
      </c>
      <c r="S350" t="n">
        <v>46.44622173468183</v>
      </c>
      <c r="T350" t="n">
        <v>714.3508614368374</v>
      </c>
      <c r="U350" t="n">
        <v>32992.14344545299</v>
      </c>
      <c r="V350" t="n">
        <v>227</v>
      </c>
      <c r="W350" t="n">
        <v>392</v>
      </c>
      <c r="X350" t="n">
        <v>143</v>
      </c>
      <c r="Y350" t="n">
        <v>0</v>
      </c>
      <c r="Z350" t="n">
        <v>0.4216539325222867</v>
      </c>
      <c r="AA350" t="n">
        <v>3.705796235965452</v>
      </c>
      <c r="AB350" t="n">
        <v>493.5005204431648</v>
      </c>
      <c r="AC350" t="n">
        <v>3885.823266422919</v>
      </c>
      <c r="AD350" t="n">
        <v>3030.057350412354</v>
      </c>
      <c r="AE350" t="n">
        <v>1.295194262643194</v>
      </c>
      <c r="AF350" t="n">
        <v>16.69696318541757</v>
      </c>
      <c r="AG350" t="n">
        <v>545.2304160256829</v>
      </c>
      <c r="AH350" t="n">
        <v>28455.91285189557</v>
      </c>
      <c r="AI350" t="n">
        <v>17735.29027150606</v>
      </c>
      <c r="AJ350" t="n">
        <v>-95.6923244233591</v>
      </c>
      <c r="AK350" t="n">
        <v>39.99493831339493</v>
      </c>
      <c r="AL350" t="n">
        <v>-68.11268109254162</v>
      </c>
      <c r="AM350" t="n">
        <v>-1.268505330078705</v>
      </c>
      <c r="AN350" t="n">
        <v>8.292308722219214</v>
      </c>
      <c r="AO350" t="n">
        <v>-356.0572431892317</v>
      </c>
      <c r="AP350" t="n">
        <v>942625.414142545</v>
      </c>
      <c r="AQ350" t="n">
        <v>0.2103972914494886</v>
      </c>
      <c r="AR350" t="n">
        <v>0.2244407426573369</v>
      </c>
      <c r="AS350" t="n">
        <v>0.1201005463184884</v>
      </c>
      <c r="AT350" t="n">
        <v>0.2442832359154959</v>
      </c>
      <c r="AU350" t="n">
        <v>0.2007781836591903</v>
      </c>
      <c r="AV350" t="n">
        <v>8.048361849209112</v>
      </c>
      <c r="AW350" t="n">
        <v>142.2148689381604</v>
      </c>
      <c r="AX350" t="n">
        <v>9812.35358009421</v>
      </c>
      <c r="AY350" t="n">
        <v>154643.4343715567</v>
      </c>
      <c r="AZ350" t="n">
        <v>188077.8463201577</v>
      </c>
      <c r="BA350" t="n">
        <v>39237.84786397382</v>
      </c>
      <c r="BB350" t="n">
        <v>37324.90008225505</v>
      </c>
      <c r="BC350" t="n">
        <v>76562.74794622888</v>
      </c>
      <c r="BD350" t="n">
        <v>0.6099888556684657</v>
      </c>
      <c r="BE350" t="n">
        <v>1.878494185747171</v>
      </c>
      <c r="BF350" t="n">
        <v>32.59791562616819</v>
      </c>
      <c r="BG350" t="n">
        <v>24.305606903949</v>
      </c>
      <c r="BH350" t="n">
        <v>45.61500827842997</v>
      </c>
      <c r="BI350" t="n">
        <v>401.6722514676616</v>
      </c>
      <c r="BJ350" t="n">
        <v>11431.19562967096</v>
      </c>
      <c r="BK350" t="n">
        <v>35529.2218627538</v>
      </c>
      <c r="BL350" t="n">
        <v>46008.52634377719</v>
      </c>
      <c r="BM350" t="n">
        <v>34568.08362019414</v>
      </c>
      <c r="BN350" t="n">
        <v>476.0537662908682</v>
      </c>
      <c r="BO350" t="n">
        <v>6216.714994247282</v>
      </c>
      <c r="BP350" t="n">
        <v>0.13714909551395</v>
      </c>
      <c r="BQ350" t="n">
        <v>3.772115444795643</v>
      </c>
      <c r="BR350" t="n">
        <v>21.68945261845587</v>
      </c>
      <c r="BS350" t="n">
        <v>2646.314412107545</v>
      </c>
      <c r="BT350" t="n">
        <v>5424.626356103278</v>
      </c>
      <c r="BU350" t="n">
        <v>371.0494117266244</v>
      </c>
      <c r="BV350" t="n">
        <v>18815.63</v>
      </c>
      <c r="BW350" t="n">
        <v>1408.85</v>
      </c>
      <c r="BX350" t="n">
        <v>16.83468344</v>
      </c>
      <c r="BY350" t="inlineStr">
        <is>
          <t>2023-01-13 05:47:00</t>
        </is>
      </c>
      <c r="BZ350" t="inlineStr">
        <is>
          <t>2023-01-13 05:47:00</t>
        </is>
      </c>
      <c r="CA350" t="inlineStr">
        <is>
          <t>2023-01-13 05:47:00</t>
        </is>
      </c>
    </row>
    <row r="351">
      <c r="A351" t="n">
        <v>348</v>
      </c>
      <c r="B351" t="n">
        <v>202</v>
      </c>
      <c r="C351" t="n">
        <v>72</v>
      </c>
      <c r="D351" t="n">
        <v>1137.216403607555</v>
      </c>
      <c r="E351" t="n">
        <v>10.53836161697398</v>
      </c>
      <c r="F351" t="n">
        <v>150.1262976145996</v>
      </c>
      <c r="G351" t="n">
        <v>6727.06799050514</v>
      </c>
      <c r="H351" t="n">
        <v>230237.0054713823</v>
      </c>
      <c r="I351" t="n">
        <v>189258.6020496043</v>
      </c>
      <c r="J351" t="n">
        <v>126.1233343405904</v>
      </c>
      <c r="K351" t="n">
        <v>445.429153432639</v>
      </c>
      <c r="L351" t="n">
        <v>-559.8583114322656</v>
      </c>
      <c r="M351" t="n">
        <v>0.505217073700288</v>
      </c>
      <c r="N351" t="n">
        <v>32.59791562616819</v>
      </c>
      <c r="O351" t="n">
        <v>45.61500827842997</v>
      </c>
      <c r="P351" t="n">
        <v>1.876723883985079</v>
      </c>
      <c r="Q351" t="n">
        <v>24.305606903949</v>
      </c>
      <c r="R351" t="n">
        <v>269.9101336639699</v>
      </c>
      <c r="S351" t="n">
        <v>46.5527638184121</v>
      </c>
      <c r="T351" t="n">
        <v>714.6856553846588</v>
      </c>
      <c r="U351" t="n">
        <v>33123.90556325668</v>
      </c>
      <c r="V351" t="n">
        <v>227.6666666666667</v>
      </c>
      <c r="W351" t="n">
        <v>393.3333333333333</v>
      </c>
      <c r="X351" t="n">
        <v>143.6666666666667</v>
      </c>
      <c r="Y351" t="n">
        <v>0</v>
      </c>
      <c r="Z351" t="n">
        <v>0.4227248437203513</v>
      </c>
      <c r="AA351" t="n">
        <v>3.707068639692032</v>
      </c>
      <c r="AB351" t="n">
        <v>493.5005204431648</v>
      </c>
      <c r="AC351" t="n">
        <v>3887.140887600955</v>
      </c>
      <c r="AD351" t="n">
        <v>3030.057368115371</v>
      </c>
      <c r="AE351" t="n">
        <v>1.295581474118879</v>
      </c>
      <c r="AF351" t="n">
        <v>16.69742517906671</v>
      </c>
      <c r="AG351" t="n">
        <v>545.2304160256829</v>
      </c>
      <c r="AH351" t="n">
        <v>28456.3892428498</v>
      </c>
      <c r="AI351" t="n">
        <v>17735.29027790665</v>
      </c>
      <c r="AJ351" t="n">
        <v>-96.09558408061771</v>
      </c>
      <c r="AK351" t="n">
        <v>39.70470750811723</v>
      </c>
      <c r="AL351" t="n">
        <v>-31.31970499254438</v>
      </c>
      <c r="AM351" t="n">
        <v>-1.371506810284791</v>
      </c>
      <c r="AN351" t="n">
        <v>8.292308722219214</v>
      </c>
      <c r="AO351" t="n">
        <v>-224.29512538554</v>
      </c>
      <c r="AP351" t="n">
        <v>942564.0330103338</v>
      </c>
      <c r="AQ351" t="n">
        <v>0.2103685102999596</v>
      </c>
      <c r="AR351" t="n">
        <v>0.2243904322493434</v>
      </c>
      <c r="AS351" t="n">
        <v>0.1201489300815167</v>
      </c>
      <c r="AT351" t="n">
        <v>0.2443008687444655</v>
      </c>
      <c r="AU351" t="n">
        <v>0.2007912586247148</v>
      </c>
      <c r="AV351" t="n">
        <v>8.048292049397926</v>
      </c>
      <c r="AW351" t="n">
        <v>142.2145974514043</v>
      </c>
      <c r="AX351" t="n">
        <v>9811.712951676742</v>
      </c>
      <c r="AY351" t="n">
        <v>154638.4513366355</v>
      </c>
      <c r="AZ351" t="n">
        <v>188072.5818239767</v>
      </c>
      <c r="BA351" t="n">
        <v>36986.04315418519</v>
      </c>
      <c r="BB351" t="n">
        <v>37291.57206262759</v>
      </c>
      <c r="BC351" t="n">
        <v>74277.61521681277</v>
      </c>
      <c r="BD351" t="n">
        <v>0.505217073700288</v>
      </c>
      <c r="BE351" t="n">
        <v>1.876723883985079</v>
      </c>
      <c r="BF351" t="n">
        <v>32.59791562616819</v>
      </c>
      <c r="BG351" t="n">
        <v>24.305606903949</v>
      </c>
      <c r="BH351" t="n">
        <v>45.61500827842997</v>
      </c>
      <c r="BI351" t="n">
        <v>269.9101336639699</v>
      </c>
      <c r="BJ351" t="n">
        <v>9459.718120826203</v>
      </c>
      <c r="BK351" t="n">
        <v>35495.91031605421</v>
      </c>
      <c r="BL351" t="n">
        <v>46008.52634377719</v>
      </c>
      <c r="BM351" t="n">
        <v>34568.08362019414</v>
      </c>
      <c r="BN351" t="n">
        <v>476.0537662908682</v>
      </c>
      <c r="BO351" t="n">
        <v>3995.438248214964</v>
      </c>
      <c r="BP351" t="n">
        <v>0.1203174319089167</v>
      </c>
      <c r="BQ351" t="n">
        <v>3.772115444795643</v>
      </c>
      <c r="BR351" t="n">
        <v>21.68945261845587</v>
      </c>
      <c r="BS351" t="n">
        <v>2329.595104576413</v>
      </c>
      <c r="BT351" t="n">
        <v>5424.626356103278</v>
      </c>
      <c r="BU351" t="n">
        <v>371.0494117266244</v>
      </c>
      <c r="BV351" t="n">
        <v>18816.8748475</v>
      </c>
      <c r="BW351" t="n">
        <v>1409.1125</v>
      </c>
      <c r="BX351" t="n">
        <v>16.858235</v>
      </c>
      <c r="BY351" t="inlineStr">
        <is>
          <t>2023-01-13 05:49:00</t>
        </is>
      </c>
      <c r="BZ351" t="inlineStr">
        <is>
          <t>2023-01-13 05:49:00</t>
        </is>
      </c>
      <c r="CA351" t="inlineStr">
        <is>
          <t>2023-01-13 05:48:00</t>
        </is>
      </c>
    </row>
    <row r="352">
      <c r="A352" t="n">
        <v>349</v>
      </c>
      <c r="B352" t="n">
        <v>202</v>
      </c>
      <c r="C352" t="n">
        <v>72</v>
      </c>
      <c r="D352" t="n">
        <v>1137.23329455767</v>
      </c>
      <c r="E352" t="n">
        <v>10.53904165372365</v>
      </c>
      <c r="F352" t="n">
        <v>150.1333724851601</v>
      </c>
      <c r="G352" t="n">
        <v>6727.06799050514</v>
      </c>
      <c r="H352" t="n">
        <v>230221.7414763771</v>
      </c>
      <c r="I352" t="n">
        <v>189258.5938131403</v>
      </c>
      <c r="J352" t="n">
        <v>132.912213390298</v>
      </c>
      <c r="K352" t="n">
        <v>445.429153432639</v>
      </c>
      <c r="L352" t="n">
        <v>-559.8583114322656</v>
      </c>
      <c r="M352" t="n">
        <v>0.4528311827161991</v>
      </c>
      <c r="N352" t="n">
        <v>29.42361967374254</v>
      </c>
      <c r="O352" t="n">
        <v>45.61500827842997</v>
      </c>
      <c r="P352" t="n">
        <v>1.875838733104033</v>
      </c>
      <c r="Q352" t="n">
        <v>24.86408217847748</v>
      </c>
      <c r="R352" t="n">
        <v>204.0290747621241</v>
      </c>
      <c r="S352" t="n">
        <v>46.60603486027724</v>
      </c>
      <c r="T352" t="n">
        <v>718.5858235855238</v>
      </c>
      <c r="U352" t="n">
        <v>33189.78662215853</v>
      </c>
      <c r="V352" t="n">
        <v>228.6666666666667</v>
      </c>
      <c r="W352" t="n">
        <v>394.6666666666667</v>
      </c>
      <c r="X352" t="n">
        <v>144</v>
      </c>
      <c r="Y352" t="n">
        <v>0</v>
      </c>
      <c r="Z352" t="n">
        <v>0.4232619050613265</v>
      </c>
      <c r="AA352" t="n">
        <v>3.74142338927803</v>
      </c>
      <c r="AB352" t="n">
        <v>493.5005204431648</v>
      </c>
      <c r="AC352" t="n">
        <v>3887.799698189974</v>
      </c>
      <c r="AD352" t="n">
        <v>3030.057503129329</v>
      </c>
      <c r="AE352" t="n">
        <v>1.295776685598665</v>
      </c>
      <c r="AF352" t="n">
        <v>16.70984796543931</v>
      </c>
      <c r="AG352" t="n">
        <v>545.2304160256829</v>
      </c>
      <c r="AH352" t="n">
        <v>28456.62743832691</v>
      </c>
      <c r="AI352" t="n">
        <v>17735.29032672135</v>
      </c>
      <c r="AJ352" t="n">
        <v>-97.03104568958217</v>
      </c>
      <c r="AK352" t="n">
        <v>31.29509178810354</v>
      </c>
      <c r="AL352" t="n">
        <v>-12.36590958683809</v>
      </c>
      <c r="AM352" t="n">
        <v>-1.423007550387834</v>
      </c>
      <c r="AN352" t="n">
        <v>4.559537495265091</v>
      </c>
      <c r="AO352" t="n">
        <v>-158.4140664836942</v>
      </c>
      <c r="AP352" t="n">
        <v>942731.3389464766</v>
      </c>
      <c r="AQ352" t="n">
        <v>0.2103451572429749</v>
      </c>
      <c r="AR352" t="n">
        <v>0.2243966315054018</v>
      </c>
      <c r="AS352" t="n">
        <v>0.1202956646923902</v>
      </c>
      <c r="AT352" t="n">
        <v>0.2442069484429754</v>
      </c>
      <c r="AU352" t="n">
        <v>0.2007555981162577</v>
      </c>
      <c r="AV352" t="n">
        <v>8.048193700236464</v>
      </c>
      <c r="AW352" t="n">
        <v>142.1954678457184</v>
      </c>
      <c r="AX352" t="n">
        <v>9809.160377365297</v>
      </c>
      <c r="AY352" t="n">
        <v>154619.1587241197</v>
      </c>
      <c r="AZ352" t="n">
        <v>188050.0938322665</v>
      </c>
      <c r="BA352" t="n">
        <v>35860.14079929087</v>
      </c>
      <c r="BB352" t="n">
        <v>38061.77458407484</v>
      </c>
      <c r="BC352" t="n">
        <v>73921.91538336572</v>
      </c>
      <c r="BD352" t="n">
        <v>0.4528311827161991</v>
      </c>
      <c r="BE352" t="n">
        <v>1.875838733104033</v>
      </c>
      <c r="BF352" t="n">
        <v>29.42361967374254</v>
      </c>
      <c r="BG352" t="n">
        <v>24.86408217847748</v>
      </c>
      <c r="BH352" t="n">
        <v>45.61500827842997</v>
      </c>
      <c r="BI352" t="n">
        <v>204.0290747621241</v>
      </c>
      <c r="BJ352" t="n">
        <v>8473.979366403824</v>
      </c>
      <c r="BK352" t="n">
        <v>35479.25454270442</v>
      </c>
      <c r="BL352" t="n">
        <v>41536.08618536588</v>
      </c>
      <c r="BM352" t="n">
        <v>35354.95015145512</v>
      </c>
      <c r="BN352" t="n">
        <v>476.0537662908682</v>
      </c>
      <c r="BO352" t="n">
        <v>2884.799875198804</v>
      </c>
      <c r="BP352" t="n">
        <v>0.1119016001064001</v>
      </c>
      <c r="BQ352" t="n">
        <v>3.539517939042472</v>
      </c>
      <c r="BR352" t="n">
        <v>21.68945261845587</v>
      </c>
      <c r="BS352" t="n">
        <v>2171.235450810847</v>
      </c>
      <c r="BT352" t="n">
        <v>5096.906937035922</v>
      </c>
      <c r="BU352" t="n">
        <v>371.0494117266244</v>
      </c>
      <c r="BV352" t="n">
        <v>18815.25</v>
      </c>
      <c r="BW352" t="n">
        <v>1408.9550015</v>
      </c>
      <c r="BX352" t="n">
        <v>16.86670564</v>
      </c>
      <c r="BY352" t="inlineStr">
        <is>
          <t>2023-01-13 05:50:00</t>
        </is>
      </c>
      <c r="BZ352" t="inlineStr">
        <is>
          <t>2023-01-13 05:50:00</t>
        </is>
      </c>
      <c r="CA352" t="inlineStr">
        <is>
          <t>2023-01-13 05:50:00</t>
        </is>
      </c>
    </row>
    <row r="353">
      <c r="A353" t="n">
        <v>350</v>
      </c>
      <c r="B353" t="n">
        <v>202</v>
      </c>
      <c r="C353" t="n">
        <v>72</v>
      </c>
      <c r="D353" t="n">
        <v>1137.284151371295</v>
      </c>
      <c r="E353" t="n">
        <v>10.53909953816193</v>
      </c>
      <c r="F353" t="n">
        <v>150.1653362048404</v>
      </c>
      <c r="G353" t="n">
        <v>6727.06799050514</v>
      </c>
      <c r="H353" t="n">
        <v>230221.7414763771</v>
      </c>
      <c r="I353" t="n">
        <v>189258.5938131403</v>
      </c>
      <c r="J353" t="n">
        <v>128.6348519751262</v>
      </c>
      <c r="K353" t="n">
        <v>445.429153432639</v>
      </c>
      <c r="L353" t="n">
        <v>-559.8583114322656</v>
      </c>
      <c r="M353" t="n">
        <v>0.4528311827161991</v>
      </c>
      <c r="N353" t="n">
        <v>27.83647169752972</v>
      </c>
      <c r="O353" t="n">
        <v>45.61500827842997</v>
      </c>
      <c r="P353" t="n">
        <v>1.875838733104033</v>
      </c>
      <c r="Q353" t="n">
        <v>25.14331981574172</v>
      </c>
      <c r="R353" t="n">
        <v>204.0290747621241</v>
      </c>
      <c r="S353" t="n">
        <v>46.60603486027724</v>
      </c>
      <c r="T353" t="n">
        <v>720.4522091990008</v>
      </c>
      <c r="U353" t="n">
        <v>33189.78662215853</v>
      </c>
      <c r="V353" t="n">
        <v>229</v>
      </c>
      <c r="W353" t="n">
        <v>395</v>
      </c>
      <c r="X353" t="n">
        <v>144</v>
      </c>
      <c r="Y353" t="n">
        <v>0</v>
      </c>
      <c r="Z353" t="n">
        <v>0.4232620421344278</v>
      </c>
      <c r="AA353" t="n">
        <v>3.758378985911896</v>
      </c>
      <c r="AB353" t="n">
        <v>493.5005204431648</v>
      </c>
      <c r="AC353" t="n">
        <v>3887.799698189974</v>
      </c>
      <c r="AD353" t="n">
        <v>3030.057566210553</v>
      </c>
      <c r="AE353" t="n">
        <v>1.295776822671766</v>
      </c>
      <c r="AF353" t="n">
        <v>16.71604018298584</v>
      </c>
      <c r="AG353" t="n">
        <v>545.2304160256829</v>
      </c>
      <c r="AH353" t="n">
        <v>28456.62743832691</v>
      </c>
      <c r="AI353" t="n">
        <v>17735.29034952855</v>
      </c>
      <c r="AJ353" t="n">
        <v>-97.80176910982476</v>
      </c>
      <c r="AK353" t="n">
        <v>27.45307243469384</v>
      </c>
      <c r="AL353" t="n">
        <v>-11.918620077465</v>
      </c>
      <c r="AM353" t="n">
        <v>-1.423007550387834</v>
      </c>
      <c r="AN353" t="n">
        <v>2.69315188178803</v>
      </c>
      <c r="AO353" t="n">
        <v>-158.4140664836942</v>
      </c>
      <c r="AP353" t="n">
        <v>942773.5108437272</v>
      </c>
      <c r="AQ353" t="n">
        <v>0.2103312208016554</v>
      </c>
      <c r="AR353" t="n">
        <v>0.2243753431321674</v>
      </c>
      <c r="AS353" t="n">
        <v>0.120350725079848</v>
      </c>
      <c r="AT353" t="n">
        <v>0.2441960930167969</v>
      </c>
      <c r="AU353" t="n">
        <v>0.2007466179695322</v>
      </c>
      <c r="AV353" t="n">
        <v>8.048055214776266</v>
      </c>
      <c r="AW353" t="n">
        <v>142.2327035509773</v>
      </c>
      <c r="AX353" t="n">
        <v>9808.274836525541</v>
      </c>
      <c r="AY353" t="n">
        <v>154612.8162880765</v>
      </c>
      <c r="AZ353" t="n">
        <v>188043.1328928334</v>
      </c>
      <c r="BA353" t="n">
        <v>35860.14079929087</v>
      </c>
      <c r="BB353" t="n">
        <v>38455.20784970533</v>
      </c>
      <c r="BC353" t="n">
        <v>74315.34864899621</v>
      </c>
      <c r="BD353" t="n">
        <v>0.4528311827161991</v>
      </c>
      <c r="BE353" t="n">
        <v>1.875838733104033</v>
      </c>
      <c r="BF353" t="n">
        <v>27.83647169752972</v>
      </c>
      <c r="BG353" t="n">
        <v>25.14331981574172</v>
      </c>
      <c r="BH353" t="n">
        <v>45.61500827842997</v>
      </c>
      <c r="BI353" t="n">
        <v>204.0290747621241</v>
      </c>
      <c r="BJ353" t="n">
        <v>8473.979366403824</v>
      </c>
      <c r="BK353" t="n">
        <v>35479.25454270442</v>
      </c>
      <c r="BL353" t="n">
        <v>39299.86610616021</v>
      </c>
      <c r="BM353" t="n">
        <v>35748.38341708561</v>
      </c>
      <c r="BN353" t="n">
        <v>476.0537662908682</v>
      </c>
      <c r="BO353" t="n">
        <v>2884.799875198804</v>
      </c>
      <c r="BP353" t="n">
        <v>0.1119016001064001</v>
      </c>
      <c r="BQ353" t="n">
        <v>3.423219186165886</v>
      </c>
      <c r="BR353" t="n">
        <v>21.68945261845587</v>
      </c>
      <c r="BS353" t="n">
        <v>2171.235450810847</v>
      </c>
      <c r="BT353" t="n">
        <v>4933.047227502244</v>
      </c>
      <c r="BU353" t="n">
        <v>371.0494117266244</v>
      </c>
      <c r="BV353" t="n">
        <v>18815.25</v>
      </c>
      <c r="BW353" t="n">
        <v>1408.9550015</v>
      </c>
      <c r="BX353" t="n">
        <v>16.86670564</v>
      </c>
      <c r="BY353" t="inlineStr">
        <is>
          <t>2023-01-13 05:50:00</t>
        </is>
      </c>
      <c r="BZ353" t="inlineStr">
        <is>
          <t>2023-01-13 05:50:00</t>
        </is>
      </c>
      <c r="CA353" t="inlineStr">
        <is>
          <t>2023-01-13 05:50:00</t>
        </is>
      </c>
    </row>
    <row r="354">
      <c r="A354" t="n">
        <v>351</v>
      </c>
      <c r="B354" t="n">
        <v>202</v>
      </c>
      <c r="C354" t="n">
        <v>72</v>
      </c>
      <c r="D354" t="n">
        <v>1137.287250556583</v>
      </c>
      <c r="E354" t="n">
        <v>10.53912079996382</v>
      </c>
      <c r="F354" t="n">
        <v>150.1668757849025</v>
      </c>
      <c r="G354" t="n">
        <v>6727.06799050514</v>
      </c>
      <c r="H354" t="n">
        <v>230221.5269781725</v>
      </c>
      <c r="I354" t="n">
        <v>189258.5938131403</v>
      </c>
      <c r="J354" t="n">
        <v>128.8493448172025</v>
      </c>
      <c r="K354" t="n">
        <v>445.429153432639</v>
      </c>
      <c r="L354" t="n">
        <v>-559.8583114322656</v>
      </c>
      <c r="M354" t="n">
        <v>0.4528311827161991</v>
      </c>
      <c r="N354" t="n">
        <v>27.83647169752972</v>
      </c>
      <c r="O354" t="n">
        <v>45.61500827842997</v>
      </c>
      <c r="P354" t="n">
        <v>1.875838733104033</v>
      </c>
      <c r="Q354" t="n">
        <v>43.69779744083962</v>
      </c>
      <c r="R354" t="n">
        <v>204.0290747621241</v>
      </c>
      <c r="S354" t="n">
        <v>46.60603486027724</v>
      </c>
      <c r="T354" t="n">
        <v>739.4535469117576</v>
      </c>
      <c r="U354" t="n">
        <v>33189.78662215853</v>
      </c>
      <c r="V354" t="n">
        <v>229</v>
      </c>
      <c r="W354" t="n">
        <v>396.3333333333333</v>
      </c>
      <c r="X354" t="n">
        <v>144</v>
      </c>
      <c r="Y354" t="n">
        <v>0</v>
      </c>
      <c r="Z354" t="n">
        <v>0.4232620924680221</v>
      </c>
      <c r="AA354" t="n">
        <v>3.758384108706731</v>
      </c>
      <c r="AB354" t="n">
        <v>493.5005204431648</v>
      </c>
      <c r="AC354" t="n">
        <v>3887.811385011485</v>
      </c>
      <c r="AD354" t="n">
        <v>3030.057566210553</v>
      </c>
      <c r="AE354" t="n">
        <v>1.29577687300536</v>
      </c>
      <c r="AF354" t="n">
        <v>16.71604530578067</v>
      </c>
      <c r="AG354" t="n">
        <v>545.2304160256829</v>
      </c>
      <c r="AH354" t="n">
        <v>28456.63166369692</v>
      </c>
      <c r="AI354" t="n">
        <v>17735.29034952855</v>
      </c>
      <c r="AJ354" t="n">
        <v>-108.6688034362882</v>
      </c>
      <c r="AK354" t="n">
        <v>29.92083837768457</v>
      </c>
      <c r="AL354" t="n">
        <v>-14.62704015744965</v>
      </c>
      <c r="AM354" t="n">
        <v>-1.423007550387834</v>
      </c>
      <c r="AN354" t="n">
        <v>-15.86132574330988</v>
      </c>
      <c r="AO354" t="n">
        <v>-158.4140664836942</v>
      </c>
      <c r="AP354" t="n">
        <v>942816.0996726031</v>
      </c>
      <c r="AQ354" t="n">
        <v>0.2103228749002699</v>
      </c>
      <c r="AR354" t="n">
        <v>0.224408770248206</v>
      </c>
      <c r="AS354" t="n">
        <v>0.120345288604551</v>
      </c>
      <c r="AT354" t="n">
        <v>0.2441855163908971</v>
      </c>
      <c r="AU354" t="n">
        <v>0.2007375498560761</v>
      </c>
      <c r="AV354" t="n">
        <v>8.048086832272563</v>
      </c>
      <c r="AW354" t="n">
        <v>142.2341874536926</v>
      </c>
      <c r="AX354" t="n">
        <v>9808.281001039253</v>
      </c>
      <c r="AY354" t="n">
        <v>154612.9352657676</v>
      </c>
      <c r="AZ354" t="n">
        <v>188043.0842487848</v>
      </c>
      <c r="BA354" t="n">
        <v>61979.06445929912</v>
      </c>
      <c r="BB354" t="n">
        <v>38455.20784970533</v>
      </c>
      <c r="BC354" t="n">
        <v>100434.2723090044</v>
      </c>
      <c r="BD354" t="n">
        <v>0.4528311827161991</v>
      </c>
      <c r="BE354" t="n">
        <v>1.875838733104033</v>
      </c>
      <c r="BF354" t="n">
        <v>27.83647169752972</v>
      </c>
      <c r="BG354" t="n">
        <v>43.69779744083962</v>
      </c>
      <c r="BH354" t="n">
        <v>45.61500827842997</v>
      </c>
      <c r="BI354" t="n">
        <v>204.0290747621241</v>
      </c>
      <c r="BJ354" t="n">
        <v>8473.979366403824</v>
      </c>
      <c r="BK354" t="n">
        <v>35479.25454270442</v>
      </c>
      <c r="BL354" t="n">
        <v>39299.86610616021</v>
      </c>
      <c r="BM354" t="n">
        <v>61867.52156993593</v>
      </c>
      <c r="BN354" t="n">
        <v>476.0537662908682</v>
      </c>
      <c r="BO354" t="n">
        <v>2884.799875198804</v>
      </c>
      <c r="BP354" t="n">
        <v>0.1119016001064001</v>
      </c>
      <c r="BQ354" t="n">
        <v>3.423219186165886</v>
      </c>
      <c r="BR354" t="n">
        <v>21.68945261845587</v>
      </c>
      <c r="BS354" t="n">
        <v>2171.235450810847</v>
      </c>
      <c r="BT354" t="n">
        <v>4933.047227502244</v>
      </c>
      <c r="BU354" t="n">
        <v>371.0494117266244</v>
      </c>
      <c r="BV354" t="n">
        <v>18803.795</v>
      </c>
      <c r="BW354" t="n">
        <v>1407.7</v>
      </c>
      <c r="BX354" t="n">
        <v>16.84106</v>
      </c>
      <c r="BY354" t="inlineStr">
        <is>
          <t>2023-01-13 05:51:00</t>
        </is>
      </c>
      <c r="BZ354" t="inlineStr">
        <is>
          <t>2023-01-13 05:51:00</t>
        </is>
      </c>
      <c r="CA354" t="inlineStr">
        <is>
          <t>2023-01-13 05:51:00</t>
        </is>
      </c>
    </row>
    <row r="355">
      <c r="A355" t="n">
        <v>352</v>
      </c>
      <c r="B355" t="n">
        <v>202</v>
      </c>
      <c r="C355" t="n">
        <v>72</v>
      </c>
      <c r="D355" t="n">
        <v>1137.288856756388</v>
      </c>
      <c r="E355" t="n">
        <v>10.53912724240608</v>
      </c>
      <c r="F355" t="n">
        <v>150.1677351431505</v>
      </c>
      <c r="G355" t="n">
        <v>6727.06799050514</v>
      </c>
      <c r="H355" t="n">
        <v>230221.4197290703</v>
      </c>
      <c r="I355" t="n">
        <v>189258.5938131403</v>
      </c>
      <c r="J355" t="n">
        <v>128.9565912382407</v>
      </c>
      <c r="K355" t="n">
        <v>445.429153432639</v>
      </c>
      <c r="L355" t="n">
        <v>-559.8583114322656</v>
      </c>
      <c r="M355" t="n">
        <v>0.4528311827161991</v>
      </c>
      <c r="N355" t="n">
        <v>27.83647169752972</v>
      </c>
      <c r="O355" t="n">
        <v>45.61500827842997</v>
      </c>
      <c r="P355" t="n">
        <v>1.875838733104033</v>
      </c>
      <c r="Q355" t="n">
        <v>52.97503625338857</v>
      </c>
      <c r="R355" t="n">
        <v>204.0290747621241</v>
      </c>
      <c r="S355" t="n">
        <v>46.60603486027724</v>
      </c>
      <c r="T355" t="n">
        <v>748.9542157681359</v>
      </c>
      <c r="U355" t="n">
        <v>33189.78662215853</v>
      </c>
      <c r="V355" t="n">
        <v>229</v>
      </c>
      <c r="W355" t="n">
        <v>397</v>
      </c>
      <c r="X355" t="n">
        <v>144</v>
      </c>
      <c r="Y355" t="n">
        <v>0</v>
      </c>
      <c r="Z355" t="n">
        <v>0.4232621076963817</v>
      </c>
      <c r="AA355" t="n">
        <v>3.758386955981285</v>
      </c>
      <c r="AB355" t="n">
        <v>493.5005204431648</v>
      </c>
      <c r="AC355" t="n">
        <v>3887.817228422241</v>
      </c>
      <c r="AD355" t="n">
        <v>3030.057566210553</v>
      </c>
      <c r="AE355" t="n">
        <v>1.29577688823372</v>
      </c>
      <c r="AF355" t="n">
        <v>16.71604815305523</v>
      </c>
      <c r="AG355" t="n">
        <v>545.2304160256829</v>
      </c>
      <c r="AH355" t="n">
        <v>28456.63377638192</v>
      </c>
      <c r="AI355" t="n">
        <v>17735.29034952855</v>
      </c>
      <c r="AJ355" t="n">
        <v>-108.9249447953584</v>
      </c>
      <c r="AK355" t="n">
        <v>41.46153281708222</v>
      </c>
      <c r="AL355" t="n">
        <v>-15.62793719277553</v>
      </c>
      <c r="AM355" t="n">
        <v>-1.423007550387834</v>
      </c>
      <c r="AN355" t="n">
        <v>-25.13856455585882</v>
      </c>
      <c r="AO355" t="n">
        <v>-158.4140664836942</v>
      </c>
      <c r="AP355" t="n">
        <v>942330.5917040569</v>
      </c>
      <c r="AQ355" t="n">
        <v>0.2103035481893743</v>
      </c>
      <c r="AR355" t="n">
        <v>0.224326699041089</v>
      </c>
      <c r="AS355" t="n">
        <v>0.1202242149937079</v>
      </c>
      <c r="AT355" t="n">
        <v>0.2443045638338751</v>
      </c>
      <c r="AU355" t="n">
        <v>0.2008409739419538</v>
      </c>
      <c r="AV355" t="n">
        <v>8.048787077911722</v>
      </c>
      <c r="AW355" t="n">
        <v>142.2510606646434</v>
      </c>
      <c r="AX355" t="n">
        <v>9810.106779927948</v>
      </c>
      <c r="AY355" t="n">
        <v>154619.9875795895</v>
      </c>
      <c r="AZ355" t="n">
        <v>188050.8722441399</v>
      </c>
      <c r="BA355" t="n">
        <v>75038.52628930323</v>
      </c>
      <c r="BB355" t="n">
        <v>38455.20784970533</v>
      </c>
      <c r="BC355" t="n">
        <v>113493.7341390086</v>
      </c>
      <c r="BD355" t="n">
        <v>0.4528311827161991</v>
      </c>
      <c r="BE355" t="n">
        <v>1.875838733104033</v>
      </c>
      <c r="BF355" t="n">
        <v>27.83647169752972</v>
      </c>
      <c r="BG355" t="n">
        <v>52.97503625338857</v>
      </c>
      <c r="BH355" t="n">
        <v>45.61500827842997</v>
      </c>
      <c r="BI355" t="n">
        <v>204.0290747621241</v>
      </c>
      <c r="BJ355" t="n">
        <v>8473.979366403824</v>
      </c>
      <c r="BK355" t="n">
        <v>35479.25454270442</v>
      </c>
      <c r="BL355" t="n">
        <v>39299.86610616021</v>
      </c>
      <c r="BM355" t="n">
        <v>74927.09064636109</v>
      </c>
      <c r="BN355" t="n">
        <v>476.0537662908682</v>
      </c>
      <c r="BO355" t="n">
        <v>2884.799875198804</v>
      </c>
      <c r="BP355" t="n">
        <v>0.1119016001064001</v>
      </c>
      <c r="BQ355" t="n">
        <v>3.423219186165886</v>
      </c>
      <c r="BR355" t="n">
        <v>21.68945261845587</v>
      </c>
      <c r="BS355" t="n">
        <v>2171.235450810847</v>
      </c>
      <c r="BT355" t="n">
        <v>4933.047227502244</v>
      </c>
      <c r="BU355" t="n">
        <v>371.0494117266244</v>
      </c>
      <c r="BV355" t="n">
        <v>18809.2525</v>
      </c>
      <c r="BW355" t="n">
        <v>1408.315</v>
      </c>
      <c r="BX355" t="n">
        <v>16.84440547</v>
      </c>
      <c r="BY355" t="inlineStr">
        <is>
          <t>2023-01-13 05:52:00</t>
        </is>
      </c>
      <c r="BZ355" t="inlineStr">
        <is>
          <t>2023-01-13 05:52:00</t>
        </is>
      </c>
      <c r="CA355" t="inlineStr">
        <is>
          <t>2023-01-13 05:52:00</t>
        </is>
      </c>
    </row>
    <row r="356">
      <c r="A356" t="n">
        <v>353</v>
      </c>
      <c r="B356" t="n">
        <v>202</v>
      </c>
      <c r="C356" t="n">
        <v>72</v>
      </c>
      <c r="D356" t="n">
        <v>1137.290142715337</v>
      </c>
      <c r="E356" t="n">
        <v>10.53913411406929</v>
      </c>
      <c r="F356" t="n">
        <v>150.1684000942953</v>
      </c>
      <c r="G356" t="n">
        <v>6727.06799050514</v>
      </c>
      <c r="H356" t="n">
        <v>230149.1985974639</v>
      </c>
      <c r="I356" t="n">
        <v>189258.5938131403</v>
      </c>
      <c r="J356" t="n">
        <v>201.1795088731396</v>
      </c>
      <c r="K356" t="n">
        <v>445.429153432639</v>
      </c>
      <c r="L356" t="n">
        <v>-559.8583114322656</v>
      </c>
      <c r="M356" t="n">
        <v>0.4528311827161991</v>
      </c>
      <c r="N356" t="n">
        <v>27.83647169752972</v>
      </c>
      <c r="O356" t="n">
        <v>45.61500827842997</v>
      </c>
      <c r="P356" t="n">
        <v>0.6252795777013439</v>
      </c>
      <c r="Q356" t="n">
        <v>52.97503625338857</v>
      </c>
      <c r="R356" t="n">
        <v>204.0290747621241</v>
      </c>
      <c r="S356" t="n">
        <v>47.85659401567992</v>
      </c>
      <c r="T356" t="n">
        <v>748.9542157681359</v>
      </c>
      <c r="U356" t="n">
        <v>33189.78662215853</v>
      </c>
      <c r="V356" t="n">
        <v>229</v>
      </c>
      <c r="W356" t="n">
        <v>397.6666666666667</v>
      </c>
      <c r="X356" t="n">
        <v>144</v>
      </c>
      <c r="Y356" t="n">
        <v>0</v>
      </c>
      <c r="Z356" t="n">
        <v>0.4232621239677363</v>
      </c>
      <c r="AA356" t="n">
        <v>3.758389165724535</v>
      </c>
      <c r="AB356" t="n">
        <v>493.5005204431648</v>
      </c>
      <c r="AC356" t="n">
        <v>3887.829734013795</v>
      </c>
      <c r="AD356" t="n">
        <v>3030.057566210553</v>
      </c>
      <c r="AE356" t="n">
        <v>1.295776904505074</v>
      </c>
      <c r="AF356" t="n">
        <v>16.71605036279848</v>
      </c>
      <c r="AG356" t="n">
        <v>545.2304160256829</v>
      </c>
      <c r="AH356" t="n">
        <v>28456.63829777626</v>
      </c>
      <c r="AI356" t="n">
        <v>17735.29034952855</v>
      </c>
      <c r="AJ356" t="n">
        <v>-35.8446651208355</v>
      </c>
      <c r="AK356" t="n">
        <v>44.68764860175069</v>
      </c>
      <c r="AL356" t="n">
        <v>-17.40625178741752</v>
      </c>
      <c r="AM356" t="n">
        <v>-0.1724483949851453</v>
      </c>
      <c r="AN356" t="n">
        <v>-25.13856455585882</v>
      </c>
      <c r="AO356" t="n">
        <v>-158.4140664836942</v>
      </c>
      <c r="AP356" t="n">
        <v>942504.2982132146</v>
      </c>
      <c r="AQ356" t="n">
        <v>0.210325943136654</v>
      </c>
      <c r="AR356" t="n">
        <v>0.2243846254272296</v>
      </c>
      <c r="AS356" t="n">
        <v>0.1202259353842148</v>
      </c>
      <c r="AT356" t="n">
        <v>0.2442595377336914</v>
      </c>
      <c r="AU356" t="n">
        <v>0.2008039583182103</v>
      </c>
      <c r="AV356" t="n">
        <v>8.048660501235016</v>
      </c>
      <c r="AW356" t="n">
        <v>142.2482590441846</v>
      </c>
      <c r="AX356" t="n">
        <v>9810.006247758183</v>
      </c>
      <c r="AY356" t="n">
        <v>154621.0815680896</v>
      </c>
      <c r="AZ356" t="n">
        <v>188051.85317997</v>
      </c>
      <c r="BA356" t="n">
        <v>51446.50272198354</v>
      </c>
      <c r="BB356" t="n">
        <v>38455.20784970533</v>
      </c>
      <c r="BC356" t="n">
        <v>89901.71057168888</v>
      </c>
      <c r="BD356" t="n">
        <v>0.4528311827161991</v>
      </c>
      <c r="BE356" t="n">
        <v>0.6252795777013439</v>
      </c>
      <c r="BF356" t="n">
        <v>27.83647169752972</v>
      </c>
      <c r="BG356" t="n">
        <v>52.97503625338857</v>
      </c>
      <c r="BH356" t="n">
        <v>45.61500827842997</v>
      </c>
      <c r="BI356" t="n">
        <v>204.0290747621241</v>
      </c>
      <c r="BJ356" t="n">
        <v>8473.979366403824</v>
      </c>
      <c r="BK356" t="n">
        <v>11959.45389301962</v>
      </c>
      <c r="BL356" t="n">
        <v>39299.86610616021</v>
      </c>
      <c r="BM356" t="n">
        <v>74927.09064636109</v>
      </c>
      <c r="BN356" t="n">
        <v>476.0537662908682</v>
      </c>
      <c r="BO356" t="n">
        <v>2884.799875198804</v>
      </c>
      <c r="BP356" t="n">
        <v>0.1119016001064001</v>
      </c>
      <c r="BQ356" t="n">
        <v>3.423219186165886</v>
      </c>
      <c r="BR356" t="n">
        <v>21.68945261845587</v>
      </c>
      <c r="BS356" t="n">
        <v>2171.235450810847</v>
      </c>
      <c r="BT356" t="n">
        <v>4933.047227502244</v>
      </c>
      <c r="BU356" t="n">
        <v>371.0494117266244</v>
      </c>
      <c r="BV356" t="n">
        <v>18807.42749999</v>
      </c>
      <c r="BW356" t="n">
        <v>1408.2</v>
      </c>
      <c r="BX356" t="n">
        <v>16.82589413</v>
      </c>
      <c r="BY356" t="inlineStr">
        <is>
          <t>2023-01-13 05:53:00</t>
        </is>
      </c>
      <c r="BZ356" t="inlineStr">
        <is>
          <t>2023-01-13 05:53:00</t>
        </is>
      </c>
      <c r="CA356" t="inlineStr">
        <is>
          <t>2023-01-13 05:53:00</t>
        </is>
      </c>
    </row>
    <row r="357">
      <c r="A357" t="n">
        <v>354</v>
      </c>
      <c r="B357" t="n">
        <v>202</v>
      </c>
      <c r="C357" t="n">
        <v>72</v>
      </c>
      <c r="D357" t="n">
        <v>1137.291357837754</v>
      </c>
      <c r="E357" t="n">
        <v>10.53914083730048</v>
      </c>
      <c r="F357" t="n">
        <v>150.1690252107731</v>
      </c>
      <c r="G357" t="n">
        <v>6727.06799050514</v>
      </c>
      <c r="H357" t="n">
        <v>230113.0880316608</v>
      </c>
      <c r="I357" t="n">
        <v>189258.5938131403</v>
      </c>
      <c r="J357" t="n">
        <v>237.290967690589</v>
      </c>
      <c r="K357" t="n">
        <v>445.429153432639</v>
      </c>
      <c r="L357" t="n">
        <v>-559.8583114322656</v>
      </c>
      <c r="M357" t="n">
        <v>0.4528311827161991</v>
      </c>
      <c r="N357" t="n">
        <v>27.83647169752972</v>
      </c>
      <c r="O357" t="n">
        <v>48.6091548623805</v>
      </c>
      <c r="P357" t="n">
        <v>-4.440892098500626e-16</v>
      </c>
      <c r="Q357" t="n">
        <v>52.97503625338857</v>
      </c>
      <c r="R357" t="n">
        <v>204.0290747621241</v>
      </c>
      <c r="S357" t="n">
        <v>48.48187359338127</v>
      </c>
      <c r="T357" t="n">
        <v>748.9542157681359</v>
      </c>
      <c r="U357" t="n">
        <v>33192.78076874248</v>
      </c>
      <c r="V357" t="n">
        <v>229.6666666666667</v>
      </c>
      <c r="W357" t="n">
        <v>398</v>
      </c>
      <c r="X357" t="n">
        <v>144</v>
      </c>
      <c r="Y357" t="n">
        <v>0</v>
      </c>
      <c r="Z357" t="n">
        <v>0.4232621399325638</v>
      </c>
      <c r="AA357" t="n">
        <v>3.758391247687557</v>
      </c>
      <c r="AB357" t="n">
        <v>493.5016252450494</v>
      </c>
      <c r="AC357" t="n">
        <v>3887.835986809572</v>
      </c>
      <c r="AD357" t="n">
        <v>3030.057566210553</v>
      </c>
      <c r="AE357" t="n">
        <v>1.295776920469902</v>
      </c>
      <c r="AF357" t="n">
        <v>16.7160524447615</v>
      </c>
      <c r="AG357" t="n">
        <v>545.2308154665292</v>
      </c>
      <c r="AH357" t="n">
        <v>28456.64055847343</v>
      </c>
      <c r="AI357" t="n">
        <v>17735.29034952855</v>
      </c>
      <c r="AJ357" t="n">
        <v>0.6486806737686206</v>
      </c>
      <c r="AK357" t="n">
        <v>33.18748668208294</v>
      </c>
      <c r="AL357" t="n">
        <v>-19.62074208857484</v>
      </c>
      <c r="AM357" t="n">
        <v>0.4528311827161991</v>
      </c>
      <c r="AN357" t="n">
        <v>-25.13856455585882</v>
      </c>
      <c r="AO357" t="n">
        <v>-155.4199198997436</v>
      </c>
      <c r="AP357" t="n">
        <v>942251.233302712</v>
      </c>
      <c r="AQ357" t="n">
        <v>0.2103621558215042</v>
      </c>
      <c r="AR357" t="n">
        <v>0.2244275555592186</v>
      </c>
      <c r="AS357" t="n">
        <v>0.1201260659716088</v>
      </c>
      <c r="AT357" t="n">
        <v>0.2442223162942773</v>
      </c>
      <c r="AU357" t="n">
        <v>0.2008619063533911</v>
      </c>
      <c r="AV357" t="n">
        <v>8.048215814454663</v>
      </c>
      <c r="AW357" t="n">
        <v>142.242302655753</v>
      </c>
      <c r="AX357" t="n">
        <v>9810.490678510041</v>
      </c>
      <c r="AY357" t="n">
        <v>154611.862328422</v>
      </c>
      <c r="AZ357" t="n">
        <v>188040.0885052114</v>
      </c>
      <c r="BA357" t="n">
        <v>39650.49093832369</v>
      </c>
      <c r="BB357" t="n">
        <v>38455.20784970533</v>
      </c>
      <c r="BC357" t="n">
        <v>78105.69878802903</v>
      </c>
      <c r="BD357" t="n">
        <v>0.4528311827161991</v>
      </c>
      <c r="BE357" t="n">
        <v>-4.440892098500626e-16</v>
      </c>
      <c r="BF357" t="n">
        <v>27.83647169752972</v>
      </c>
      <c r="BG357" t="n">
        <v>52.97503625338857</v>
      </c>
      <c r="BH357" t="n">
        <v>48.6091548623805</v>
      </c>
      <c r="BI357" t="n">
        <v>204.0290747621241</v>
      </c>
      <c r="BJ357" t="n">
        <v>8473.979366403824</v>
      </c>
      <c r="BK357" t="n">
        <v>199.5535681772235</v>
      </c>
      <c r="BL357" t="n">
        <v>39299.86610616021</v>
      </c>
      <c r="BM357" t="n">
        <v>74927.09064636109</v>
      </c>
      <c r="BN357" t="n">
        <v>526.3978892233002</v>
      </c>
      <c r="BO357" t="n">
        <v>2884.799875198804</v>
      </c>
      <c r="BP357" t="n">
        <v>0.1119016001064001</v>
      </c>
      <c r="BQ357" t="n">
        <v>3.423219186165886</v>
      </c>
      <c r="BR357" t="n">
        <v>21.8139622301743</v>
      </c>
      <c r="BS357" t="n">
        <v>2171.235450810847</v>
      </c>
      <c r="BT357" t="n">
        <v>4933.047227502244</v>
      </c>
      <c r="BU357" t="n">
        <v>373.1429388879938</v>
      </c>
      <c r="BV357" t="n">
        <v>18803.29499999</v>
      </c>
      <c r="BW357" t="n">
        <v>1407.57129364</v>
      </c>
      <c r="BX357" t="n">
        <v>16.81418111</v>
      </c>
      <c r="BY357" t="inlineStr">
        <is>
          <t>2023-01-13 05:54:00</t>
        </is>
      </c>
      <c r="BZ357" t="inlineStr">
        <is>
          <t>2023-01-13 05:54:00</t>
        </is>
      </c>
      <c r="CA357" t="inlineStr">
        <is>
          <t>2023-01-13 05:54:00</t>
        </is>
      </c>
    </row>
    <row r="358">
      <c r="A358" t="n">
        <v>355</v>
      </c>
      <c r="B358" t="n">
        <v>202</v>
      </c>
      <c r="C358" t="n">
        <v>72</v>
      </c>
      <c r="D358" t="n">
        <v>1137.291887872414</v>
      </c>
      <c r="E358" t="n">
        <v>10.53906636670559</v>
      </c>
      <c r="F358" t="n">
        <v>150.1692589948367</v>
      </c>
      <c r="G358" t="n">
        <v>6727.780575042912</v>
      </c>
      <c r="H358" t="n">
        <v>230113.0880316608</v>
      </c>
      <c r="I358" t="n">
        <v>189258.5938131403</v>
      </c>
      <c r="J358" t="n">
        <v>237.290967690589</v>
      </c>
      <c r="K358" t="n">
        <v>445.429153432639</v>
      </c>
      <c r="L358" t="n">
        <v>-559.8583114322656</v>
      </c>
      <c r="M358" t="n">
        <v>0.4528311827161991</v>
      </c>
      <c r="N358" t="n">
        <v>27.83647169752972</v>
      </c>
      <c r="O358" t="n">
        <v>50.10622815435576</v>
      </c>
      <c r="P358" t="n">
        <v>-4.440892098500626e-16</v>
      </c>
      <c r="Q358" t="n">
        <v>52.97503625338857</v>
      </c>
      <c r="R358" t="n">
        <v>204.0290747621241</v>
      </c>
      <c r="S358" t="n">
        <v>48.48250957192749</v>
      </c>
      <c r="T358" t="n">
        <v>748.9542157681359</v>
      </c>
      <c r="U358" t="n">
        <v>33194.98986874018</v>
      </c>
      <c r="V358" t="n">
        <v>230</v>
      </c>
      <c r="W358" t="n">
        <v>398</v>
      </c>
      <c r="X358" t="n">
        <v>144.6666666666667</v>
      </c>
      <c r="Y358" t="n">
        <v>0</v>
      </c>
      <c r="Z358" t="n">
        <v>0.4238178136749609</v>
      </c>
      <c r="AA358" t="n">
        <v>3.758392024469848</v>
      </c>
      <c r="AB358" t="n">
        <v>493.5027354780383</v>
      </c>
      <c r="AC358" t="n">
        <v>3887.835986809572</v>
      </c>
      <c r="AD358" t="n">
        <v>3030.057566210553</v>
      </c>
      <c r="AE358" t="n">
        <v>1.295977833026088</v>
      </c>
      <c r="AF358" t="n">
        <v>16.71605322154379</v>
      </c>
      <c r="AG358" t="n">
        <v>545.2312168709741</v>
      </c>
      <c r="AH358" t="n">
        <v>28456.64055847343</v>
      </c>
      <c r="AI358" t="n">
        <v>17735.29034952855</v>
      </c>
      <c r="AJ358" t="n">
        <v>3.748687475761695</v>
      </c>
      <c r="AK358" t="n">
        <v>19.20119681389661</v>
      </c>
      <c r="AL358" t="n">
        <v>-22.95878923410676</v>
      </c>
      <c r="AM358" t="n">
        <v>0.4528311827161991</v>
      </c>
      <c r="AN358" t="n">
        <v>-25.13856455585882</v>
      </c>
      <c r="AO358" t="n">
        <v>-153.9228466077684</v>
      </c>
      <c r="AP358" t="n">
        <v>942026.1151215086</v>
      </c>
      <c r="AQ358" t="n">
        <v>0.2103663274607214</v>
      </c>
      <c r="AR358" t="n">
        <v>0.224381899490463</v>
      </c>
      <c r="AS358" t="n">
        <v>0.120071129362531</v>
      </c>
      <c r="AT358" t="n">
        <v>0.2442747550117138</v>
      </c>
      <c r="AU358" t="n">
        <v>0.2009058886745709</v>
      </c>
      <c r="AV358" t="n">
        <v>8.048524946422729</v>
      </c>
      <c r="AW358" t="n">
        <v>142.2503821355956</v>
      </c>
      <c r="AX358" t="n">
        <v>9811.345020334977</v>
      </c>
      <c r="AY358" t="n">
        <v>154615.4185614012</v>
      </c>
      <c r="AZ358" t="n">
        <v>188044.2912747057</v>
      </c>
      <c r="BA358" t="n">
        <v>39650.49093832369</v>
      </c>
      <c r="BB358" t="n">
        <v>38455.20784970533</v>
      </c>
      <c r="BC358" t="n">
        <v>78105.69878802903</v>
      </c>
      <c r="BD358" t="n">
        <v>0.4528311827161991</v>
      </c>
      <c r="BE358" t="n">
        <v>-4.440892098500626e-16</v>
      </c>
      <c r="BF358" t="n">
        <v>27.83647169752972</v>
      </c>
      <c r="BG358" t="n">
        <v>52.97503625338857</v>
      </c>
      <c r="BH358" t="n">
        <v>50.10622815435576</v>
      </c>
      <c r="BI358" t="n">
        <v>204.0290747621241</v>
      </c>
      <c r="BJ358" t="n">
        <v>8473.979366403824</v>
      </c>
      <c r="BK358" t="n">
        <v>199.5535681772235</v>
      </c>
      <c r="BL358" t="n">
        <v>39299.86610616021</v>
      </c>
      <c r="BM358" t="n">
        <v>74927.09064636109</v>
      </c>
      <c r="BN358" t="n">
        <v>551.5699506895162</v>
      </c>
      <c r="BO358" t="n">
        <v>2884.799875198804</v>
      </c>
      <c r="BP358" t="n">
        <v>0.1119016001064001</v>
      </c>
      <c r="BQ358" t="n">
        <v>3.423219186165886</v>
      </c>
      <c r="BR358" t="n">
        <v>21.87621703603351</v>
      </c>
      <c r="BS358" t="n">
        <v>2171.235450810847</v>
      </c>
      <c r="BT358" t="n">
        <v>4933.047227502244</v>
      </c>
      <c r="BU358" t="n">
        <v>374.1897024686784</v>
      </c>
      <c r="BV358" t="n">
        <v>18795.0925</v>
      </c>
      <c r="BW358" t="n">
        <v>1407.051095</v>
      </c>
      <c r="BX358" t="n">
        <v>16.78767876</v>
      </c>
      <c r="BY358" t="inlineStr">
        <is>
          <t>2023-01-13 05:55:00</t>
        </is>
      </c>
      <c r="BZ358" t="inlineStr">
        <is>
          <t>2023-01-13 05:55:00</t>
        </is>
      </c>
      <c r="CA358" t="inlineStr">
        <is>
          <t>2023-01-13 05:55:00</t>
        </is>
      </c>
    </row>
    <row r="359">
      <c r="A359" t="n">
        <v>356</v>
      </c>
      <c r="B359" t="n">
        <v>202</v>
      </c>
      <c r="C359" t="n">
        <v>72</v>
      </c>
      <c r="D359" t="n">
        <v>1137.327072808479</v>
      </c>
      <c r="E359" t="n">
        <v>10.53948315829451</v>
      </c>
      <c r="F359" t="n">
        <v>150.1693284391743</v>
      </c>
      <c r="G359" t="n">
        <v>6729.354886943554</v>
      </c>
      <c r="H359" t="n">
        <v>230113.0880316608</v>
      </c>
      <c r="I359" t="n">
        <v>189258.5938131403</v>
      </c>
      <c r="J359" t="n">
        <v>237.290967690589</v>
      </c>
      <c r="K359" t="n">
        <v>445.429153432639</v>
      </c>
      <c r="L359" t="n">
        <v>-559.8583114322656</v>
      </c>
      <c r="M359" t="n">
        <v>0.4528311827161991</v>
      </c>
      <c r="N359" t="n">
        <v>27.83647169752972</v>
      </c>
      <c r="O359" t="n">
        <v>50.10622815435576</v>
      </c>
      <c r="P359" t="n">
        <v>-4.440892098500626e-16</v>
      </c>
      <c r="Q359" t="n">
        <v>52.97503625338857</v>
      </c>
      <c r="R359" t="n">
        <v>204.0290747621241</v>
      </c>
      <c r="S359" t="n">
        <v>48.4828275612006</v>
      </c>
      <c r="T359" t="n">
        <v>748.9542157681359</v>
      </c>
      <c r="U359" t="n">
        <v>33195.34588209304</v>
      </c>
      <c r="V359" t="n">
        <v>230</v>
      </c>
      <c r="W359" t="n">
        <v>398</v>
      </c>
      <c r="X359" t="n">
        <v>145</v>
      </c>
      <c r="Y359" t="n">
        <v>0</v>
      </c>
      <c r="Z359" t="n">
        <v>0.4240967272090428</v>
      </c>
      <c r="AA359" t="n">
        <v>3.758392255063238</v>
      </c>
      <c r="AB359" t="n">
        <v>493.5395382754614</v>
      </c>
      <c r="AC359" t="n">
        <v>3887.835986809572</v>
      </c>
      <c r="AD359" t="n">
        <v>3030.057566210553</v>
      </c>
      <c r="AE359" t="n">
        <v>1.296079365967064</v>
      </c>
      <c r="AF359" t="n">
        <v>16.71605345213718</v>
      </c>
      <c r="AG359" t="n">
        <v>545.2678415943845</v>
      </c>
      <c r="AH359" t="n">
        <v>28456.64055847343</v>
      </c>
      <c r="AI359" t="n">
        <v>17735.29034952855</v>
      </c>
      <c r="AJ359" t="n">
        <v>4.986803399662472</v>
      </c>
      <c r="AK359" t="n">
        <v>24.04203734532076</v>
      </c>
      <c r="AL359" t="n">
        <v>-23.38187850180581</v>
      </c>
      <c r="AM359" t="n">
        <v>0.4528311827161991</v>
      </c>
      <c r="AN359" t="n">
        <v>-25.13856455585882</v>
      </c>
      <c r="AO359" t="n">
        <v>-153.9228466077684</v>
      </c>
      <c r="AP359" t="n">
        <v>941701.6698817326</v>
      </c>
      <c r="AQ359" t="n">
        <v>0.2103447182504155</v>
      </c>
      <c r="AR359" t="n">
        <v>0.2243766014884099</v>
      </c>
      <c r="AS359" t="n">
        <v>0.1199422322314969</v>
      </c>
      <c r="AT359" t="n">
        <v>0.2443592328575325</v>
      </c>
      <c r="AU359" t="n">
        <v>0.2009772151721453</v>
      </c>
      <c r="AV359" t="n">
        <v>8.049775783069775</v>
      </c>
      <c r="AW359" t="n">
        <v>142.2635246427518</v>
      </c>
      <c r="AX359" t="n">
        <v>9816.089776782548</v>
      </c>
      <c r="AY359" t="n">
        <v>154624.4427665592</v>
      </c>
      <c r="AZ359" t="n">
        <v>188053.9325418715</v>
      </c>
      <c r="BA359" t="n">
        <v>39650.49093832369</v>
      </c>
      <c r="BB359" t="n">
        <v>38455.20784970533</v>
      </c>
      <c r="BC359" t="n">
        <v>78105.69878802903</v>
      </c>
      <c r="BD359" t="n">
        <v>0.4528311827161991</v>
      </c>
      <c r="BE359" t="n">
        <v>-4.440892098500626e-16</v>
      </c>
      <c r="BF359" t="n">
        <v>27.83647169752972</v>
      </c>
      <c r="BG359" t="n">
        <v>52.97503625338857</v>
      </c>
      <c r="BH359" t="n">
        <v>50.10622815435576</v>
      </c>
      <c r="BI359" t="n">
        <v>204.0290747621241</v>
      </c>
      <c r="BJ359" t="n">
        <v>8473.979366403824</v>
      </c>
      <c r="BK359" t="n">
        <v>199.5535681772235</v>
      </c>
      <c r="BL359" t="n">
        <v>39299.86610616021</v>
      </c>
      <c r="BM359" t="n">
        <v>74927.09064636109</v>
      </c>
      <c r="BN359" t="n">
        <v>551.5699506895162</v>
      </c>
      <c r="BO359" t="n">
        <v>2884.799875198804</v>
      </c>
      <c r="BP359" t="n">
        <v>0.1119016001064001</v>
      </c>
      <c r="BQ359" t="n">
        <v>3.423219186165886</v>
      </c>
      <c r="BR359" t="n">
        <v>21.87621703603351</v>
      </c>
      <c r="BS359" t="n">
        <v>2171.235450810847</v>
      </c>
      <c r="BT359" t="n">
        <v>4933.047227502244</v>
      </c>
      <c r="BU359" t="n">
        <v>374.1897024686784</v>
      </c>
      <c r="BV359" t="n">
        <v>18795.0925</v>
      </c>
      <c r="BW359" t="n">
        <v>1407.60004378</v>
      </c>
      <c r="BX359" t="n">
        <v>16.79680687</v>
      </c>
      <c r="BY359" t="inlineStr">
        <is>
          <t>2023-01-13 05:55:00</t>
        </is>
      </c>
      <c r="BZ359" t="inlineStr">
        <is>
          <t>2023-01-13 05:57:00</t>
        </is>
      </c>
      <c r="CA359" t="inlineStr">
        <is>
          <t>2023-01-13 05:57:00</t>
        </is>
      </c>
    </row>
    <row r="360">
      <c r="A360" t="n">
        <v>357</v>
      </c>
      <c r="B360" t="n">
        <v>202</v>
      </c>
      <c r="C360" t="n">
        <v>72</v>
      </c>
      <c r="D360" t="n">
        <v>1137.327159466204</v>
      </c>
      <c r="E360" t="n">
        <v>10.53948510252326</v>
      </c>
      <c r="F360" t="n">
        <v>150.1693534628396</v>
      </c>
      <c r="G360" t="n">
        <v>6729.354886943554</v>
      </c>
      <c r="H360" t="n">
        <v>230113.0880316608</v>
      </c>
      <c r="I360" t="n">
        <v>189258.5938131403</v>
      </c>
      <c r="J360" t="n">
        <v>237.290967690589</v>
      </c>
      <c r="K360" t="n">
        <v>445.429153432639</v>
      </c>
      <c r="L360" t="n">
        <v>-559.8583114322656</v>
      </c>
      <c r="M360" t="n">
        <v>0.4528311827161991</v>
      </c>
      <c r="N360" t="n">
        <v>27.83647169752972</v>
      </c>
      <c r="O360" t="n">
        <v>50.10622815435576</v>
      </c>
      <c r="P360" t="n">
        <v>-4.440892098500626e-16</v>
      </c>
      <c r="Q360" t="n">
        <v>52.97503625338857</v>
      </c>
      <c r="R360" t="n">
        <v>204.0290747621241</v>
      </c>
      <c r="S360" t="n">
        <v>48.4828275612006</v>
      </c>
      <c r="T360" t="n">
        <v>748.9542157681359</v>
      </c>
      <c r="U360" t="n">
        <v>33195.34588209304</v>
      </c>
      <c r="V360" t="n">
        <v>230</v>
      </c>
      <c r="W360" t="n">
        <v>398</v>
      </c>
      <c r="X360" t="n">
        <v>145</v>
      </c>
      <c r="Y360" t="n">
        <v>0</v>
      </c>
      <c r="Z360" t="n">
        <v>0.4240967318089946</v>
      </c>
      <c r="AA360" t="n">
        <v>3.758392338385176</v>
      </c>
      <c r="AB360" t="n">
        <v>493.5395382754614</v>
      </c>
      <c r="AC360" t="n">
        <v>3887.835986809572</v>
      </c>
      <c r="AD360" t="n">
        <v>3030.057566210553</v>
      </c>
      <c r="AE360" t="n">
        <v>1.296079370567016</v>
      </c>
      <c r="AF360" t="n">
        <v>16.71605353545912</v>
      </c>
      <c r="AG360" t="n">
        <v>545.2678415943845</v>
      </c>
      <c r="AH360" t="n">
        <v>28456.64055847343</v>
      </c>
      <c r="AI360" t="n">
        <v>17735.29034952855</v>
      </c>
      <c r="AJ360" t="n">
        <v>3.730968491959546</v>
      </c>
      <c r="AK360" t="n">
        <v>12.01365820913178</v>
      </c>
      <c r="AL360" t="n">
        <v>-19.15139474650907</v>
      </c>
      <c r="AM360" t="n">
        <v>0.4528311827161991</v>
      </c>
      <c r="AN360" t="n">
        <v>-25.13856455585882</v>
      </c>
      <c r="AO360" t="n">
        <v>-153.9228466077684</v>
      </c>
      <c r="AP360" t="n">
        <v>941873.1790818897</v>
      </c>
      <c r="AQ360" t="n">
        <v>0.2103155342584766</v>
      </c>
      <c r="AR360" t="n">
        <v>0.2244233703431712</v>
      </c>
      <c r="AS360" t="n">
        <v>0.1200073182950825</v>
      </c>
      <c r="AT360" t="n">
        <v>0.244313182734457</v>
      </c>
      <c r="AU360" t="n">
        <v>0.2009405943688128</v>
      </c>
      <c r="AV360" t="n">
        <v>8.049497263599843</v>
      </c>
      <c r="AW360" t="n">
        <v>142.2546174975347</v>
      </c>
      <c r="AX360" t="n">
        <v>9815.081882618519</v>
      </c>
      <c r="AY360" t="n">
        <v>154619.2428477956</v>
      </c>
      <c r="AZ360" t="n">
        <v>188047.4465937811</v>
      </c>
      <c r="BA360" t="n">
        <v>39650.49093832369</v>
      </c>
      <c r="BB360" t="n">
        <v>38455.20784970533</v>
      </c>
      <c r="BC360" t="n">
        <v>78105.69878802903</v>
      </c>
      <c r="BD360" t="n">
        <v>0.4528311827161991</v>
      </c>
      <c r="BE360" t="n">
        <v>-4.440892098500626e-16</v>
      </c>
      <c r="BF360" t="n">
        <v>27.83647169752972</v>
      </c>
      <c r="BG360" t="n">
        <v>52.97503625338857</v>
      </c>
      <c r="BH360" t="n">
        <v>50.10622815435576</v>
      </c>
      <c r="BI360" t="n">
        <v>204.0290747621241</v>
      </c>
      <c r="BJ360" t="n">
        <v>8473.979366403824</v>
      </c>
      <c r="BK360" t="n">
        <v>199.5535681772235</v>
      </c>
      <c r="BL360" t="n">
        <v>39299.86610616021</v>
      </c>
      <c r="BM360" t="n">
        <v>74927.09064636109</v>
      </c>
      <c r="BN360" t="n">
        <v>551.5699506895162</v>
      </c>
      <c r="BO360" t="n">
        <v>2884.799875198804</v>
      </c>
      <c r="BP360" t="n">
        <v>0.1119016001064001</v>
      </c>
      <c r="BQ360" t="n">
        <v>3.423219186165886</v>
      </c>
      <c r="BR360" t="n">
        <v>21.87621703603351</v>
      </c>
      <c r="BS360" t="n">
        <v>2171.235450810847</v>
      </c>
      <c r="BT360" t="n">
        <v>4933.047227502244</v>
      </c>
      <c r="BU360" t="n">
        <v>374.1897024686784</v>
      </c>
      <c r="BV360" t="n">
        <v>18799.252444</v>
      </c>
      <c r="BW360" t="n">
        <v>1406.60784469</v>
      </c>
      <c r="BX360" t="n">
        <v>16.83346948</v>
      </c>
      <c r="BY360" t="inlineStr">
        <is>
          <t>2023-01-13 05:57:00</t>
        </is>
      </c>
      <c r="BZ360" t="inlineStr">
        <is>
          <t>2023-01-13 05:58:00</t>
        </is>
      </c>
      <c r="CA360" t="inlineStr">
        <is>
          <t>2023-01-13 05:58:00</t>
        </is>
      </c>
    </row>
    <row r="361">
      <c r="A361" t="n">
        <v>358</v>
      </c>
      <c r="B361" t="n">
        <v>202</v>
      </c>
      <c r="C361" t="n">
        <v>72</v>
      </c>
      <c r="D361" t="n">
        <v>1137.327993498851</v>
      </c>
      <c r="E361" t="n">
        <v>10.53952144252247</v>
      </c>
      <c r="F361" t="n">
        <v>150.4898060843282</v>
      </c>
      <c r="G361" t="n">
        <v>6729.354886943554</v>
      </c>
      <c r="H361" t="n">
        <v>230113.0880316608</v>
      </c>
      <c r="I361" t="n">
        <v>188808.3576174177</v>
      </c>
      <c r="J361" t="n">
        <v>237.290967690589</v>
      </c>
      <c r="K361" t="n">
        <v>445.429153432639</v>
      </c>
      <c r="L361" t="n">
        <v>-559.8583114322656</v>
      </c>
      <c r="M361" t="n">
        <v>0.4528311827161991</v>
      </c>
      <c r="N361" t="n">
        <v>27.83647169752972</v>
      </c>
      <c r="O361" t="n">
        <v>50.10622815435576</v>
      </c>
      <c r="P361" t="n">
        <v>-4.440892098500626e-16</v>
      </c>
      <c r="Q361" t="n">
        <v>52.97503625338857</v>
      </c>
      <c r="R361" t="n">
        <v>204.0290747621241</v>
      </c>
      <c r="S361" t="n">
        <v>48.4828275612006</v>
      </c>
      <c r="T361" t="n">
        <v>749.2743091716835</v>
      </c>
      <c r="U361" t="n">
        <v>33195.34588209304</v>
      </c>
      <c r="V361" t="n">
        <v>230</v>
      </c>
      <c r="W361" t="n">
        <v>398</v>
      </c>
      <c r="X361" t="n">
        <v>145.6666666666667</v>
      </c>
      <c r="Y361" t="n">
        <v>0</v>
      </c>
      <c r="Z361" t="n">
        <v>0.4240968178915556</v>
      </c>
      <c r="AA361" t="n">
        <v>3.75874614237801</v>
      </c>
      <c r="AB361" t="n">
        <v>493.5395382754614</v>
      </c>
      <c r="AC361" t="n">
        <v>3887.835986809572</v>
      </c>
      <c r="AD361" t="n">
        <v>3030.058258213634</v>
      </c>
      <c r="AE361" t="n">
        <v>1.296079456649577</v>
      </c>
      <c r="AF361" t="n">
        <v>16.71618146393635</v>
      </c>
      <c r="AG361" t="n">
        <v>545.2678415943845</v>
      </c>
      <c r="AH361" t="n">
        <v>28456.64055847343</v>
      </c>
      <c r="AI361" t="n">
        <v>17735.29059972072</v>
      </c>
      <c r="AJ361" t="n">
        <v>7.686440423156067</v>
      </c>
      <c r="AK361" t="n">
        <v>3.699504583722103</v>
      </c>
      <c r="AL361" t="n">
        <v>-18.60319288447787</v>
      </c>
      <c r="AM361" t="n">
        <v>0.4528311827161991</v>
      </c>
      <c r="AN361" t="n">
        <v>-25.13856455585882</v>
      </c>
      <c r="AO361" t="n">
        <v>-153.9228466077684</v>
      </c>
      <c r="AP361" t="n">
        <v>942015.4521992147</v>
      </c>
      <c r="AQ361" t="n">
        <v>0.2103303513860101</v>
      </c>
      <c r="AR361" t="n">
        <v>0.2242313436788353</v>
      </c>
      <c r="AS361" t="n">
        <v>0.120251095504851</v>
      </c>
      <c r="AT361" t="n">
        <v>0.2442788537769546</v>
      </c>
      <c r="AU361" t="n">
        <v>0.2009083556533492</v>
      </c>
      <c r="AV361" t="n">
        <v>8.048677775288658</v>
      </c>
      <c r="AW361" t="n">
        <v>142.2437573076651</v>
      </c>
      <c r="AX361" t="n">
        <v>9811.906680836562</v>
      </c>
      <c r="AY361" t="n">
        <v>154600.5237612206</v>
      </c>
      <c r="AZ361" t="n">
        <v>188028.5429377721</v>
      </c>
      <c r="BA361" t="n">
        <v>39650.49093832369</v>
      </c>
      <c r="BB361" t="n">
        <v>38455.20784970533</v>
      </c>
      <c r="BC361" t="n">
        <v>78105.69878802903</v>
      </c>
      <c r="BD361" t="n">
        <v>0.4528311827161991</v>
      </c>
      <c r="BE361" t="n">
        <v>-4.440892098500626e-16</v>
      </c>
      <c r="BF361" t="n">
        <v>27.83647169752972</v>
      </c>
      <c r="BG361" t="n">
        <v>52.97503625338857</v>
      </c>
      <c r="BH361" t="n">
        <v>50.10622815435576</v>
      </c>
      <c r="BI361" t="n">
        <v>204.0290747621241</v>
      </c>
      <c r="BJ361" t="n">
        <v>8473.979366403824</v>
      </c>
      <c r="BK361" t="n">
        <v>199.5535681772235</v>
      </c>
      <c r="BL361" t="n">
        <v>39299.86610616021</v>
      </c>
      <c r="BM361" t="n">
        <v>74927.09064636109</v>
      </c>
      <c r="BN361" t="n">
        <v>551.5699506895162</v>
      </c>
      <c r="BO361" t="n">
        <v>2884.799875198804</v>
      </c>
      <c r="BP361" t="n">
        <v>0.1119016001064001</v>
      </c>
      <c r="BQ361" t="n">
        <v>3.423219186165886</v>
      </c>
      <c r="BR361" t="n">
        <v>21.87621703603351</v>
      </c>
      <c r="BS361" t="n">
        <v>2171.235450810847</v>
      </c>
      <c r="BT361" t="n">
        <v>4933.047227502244</v>
      </c>
      <c r="BU361" t="n">
        <v>374.1897024686784</v>
      </c>
      <c r="BV361" t="n">
        <v>18784.06999999</v>
      </c>
      <c r="BW361" t="n">
        <v>1406.60784469</v>
      </c>
      <c r="BX361" t="n">
        <v>16.82048048</v>
      </c>
      <c r="BY361" t="inlineStr">
        <is>
          <t>2023-01-13 05:59:00</t>
        </is>
      </c>
      <c r="BZ361" t="inlineStr">
        <is>
          <t>2023-01-13 05:58:00</t>
        </is>
      </c>
      <c r="CA361" t="inlineStr">
        <is>
          <t>2023-01-13 05:59:00</t>
        </is>
      </c>
    </row>
    <row r="362">
      <c r="A362" t="n">
        <v>359</v>
      </c>
      <c r="B362" t="n">
        <v>202</v>
      </c>
      <c r="C362" t="n">
        <v>72</v>
      </c>
      <c r="D362" t="n">
        <v>1137.327993498851</v>
      </c>
      <c r="E362" t="n">
        <v>10.54007473307166</v>
      </c>
      <c r="F362" t="n">
        <v>150.6523712103844</v>
      </c>
      <c r="G362" t="n">
        <v>6729.354886943554</v>
      </c>
      <c r="H362" t="n">
        <v>230113.0880316608</v>
      </c>
      <c r="I362" t="n">
        <v>188583.2395195564</v>
      </c>
      <c r="J362" t="n">
        <v>237.290967690589</v>
      </c>
      <c r="K362" t="n">
        <v>445.429153432639</v>
      </c>
      <c r="L362" t="n">
        <v>-559.8583114322656</v>
      </c>
      <c r="M362" t="n">
        <v>0.4528311827161991</v>
      </c>
      <c r="N362" t="n">
        <v>27.83647169752972</v>
      </c>
      <c r="O362" t="n">
        <v>50.10622815435576</v>
      </c>
      <c r="P362" t="n">
        <v>-4.440892098500626e-16</v>
      </c>
      <c r="Q362" t="n">
        <v>52.97503625338857</v>
      </c>
      <c r="R362" t="n">
        <v>204.0290747621241</v>
      </c>
      <c r="S362" t="n">
        <v>48.48296113312841</v>
      </c>
      <c r="T362" t="n">
        <v>749.4361399618205</v>
      </c>
      <c r="U362" t="n">
        <v>33195.34588209304</v>
      </c>
      <c r="V362" t="n">
        <v>230</v>
      </c>
      <c r="W362" t="n">
        <v>398</v>
      </c>
      <c r="X362" t="n">
        <v>146.6666666666667</v>
      </c>
      <c r="Y362" t="n">
        <v>0</v>
      </c>
      <c r="Z362" t="n">
        <v>0.4247836803685461</v>
      </c>
      <c r="AA362" t="n">
        <v>3.759480478297435</v>
      </c>
      <c r="AB362" t="n">
        <v>493.5395382754614</v>
      </c>
      <c r="AC362" t="n">
        <v>3887.835986809572</v>
      </c>
      <c r="AD362" t="n">
        <v>3030.058604215176</v>
      </c>
      <c r="AE362" t="n">
        <v>1.296327790245367</v>
      </c>
      <c r="AF362" t="n">
        <v>16.71644696144931</v>
      </c>
      <c r="AG362" t="n">
        <v>545.2678415943845</v>
      </c>
      <c r="AH362" t="n">
        <v>28456.64055847343</v>
      </c>
      <c r="AI362" t="n">
        <v>17735.2907248168</v>
      </c>
      <c r="AJ362" t="n">
        <v>8.997000883442508</v>
      </c>
      <c r="AK362" t="n">
        <v>3.190969187339476</v>
      </c>
      <c r="AL362" t="n">
        <v>-20.52180217365595</v>
      </c>
      <c r="AM362" t="n">
        <v>0.4528311827161991</v>
      </c>
      <c r="AN362" t="n">
        <v>-25.13856455585882</v>
      </c>
      <c r="AO362" t="n">
        <v>-153.9228466077684</v>
      </c>
      <c r="AP362" t="n">
        <v>941771.5703614471</v>
      </c>
      <c r="AQ362" t="n">
        <v>0.2102156348452479</v>
      </c>
      <c r="AR362" t="n">
        <v>0.2250073374673413</v>
      </c>
      <c r="AS362" t="n">
        <v>0.1201894239336451</v>
      </c>
      <c r="AT362" t="n">
        <v>0.2443405193020995</v>
      </c>
      <c r="AU362" t="n">
        <v>0.200247084451666</v>
      </c>
      <c r="AV362" t="n">
        <v>8.04912240209563</v>
      </c>
      <c r="AW362" t="n">
        <v>142.2456249998692</v>
      </c>
      <c r="AX362" t="n">
        <v>9812.614258916874</v>
      </c>
      <c r="AY362" t="n">
        <v>154601.8929624908</v>
      </c>
      <c r="AZ362" t="n">
        <v>188028.4027643535</v>
      </c>
      <c r="BA362" t="n">
        <v>39650.49093832369</v>
      </c>
      <c r="BB362" t="n">
        <v>38455.20784970533</v>
      </c>
      <c r="BC362" t="n">
        <v>78105.69878802903</v>
      </c>
      <c r="BD362" t="n">
        <v>0.4528311827161991</v>
      </c>
      <c r="BE362" t="n">
        <v>-4.440892098500626e-16</v>
      </c>
      <c r="BF362" t="n">
        <v>27.83647169752972</v>
      </c>
      <c r="BG362" t="n">
        <v>52.97503625338857</v>
      </c>
      <c r="BH362" t="n">
        <v>50.10622815435576</v>
      </c>
      <c r="BI362" t="n">
        <v>204.0290747621241</v>
      </c>
      <c r="BJ362" t="n">
        <v>8473.979366403824</v>
      </c>
      <c r="BK362" t="n">
        <v>199.5535681772235</v>
      </c>
      <c r="BL362" t="n">
        <v>39299.86610616021</v>
      </c>
      <c r="BM362" t="n">
        <v>74927.09064636109</v>
      </c>
      <c r="BN362" t="n">
        <v>551.5699506895162</v>
      </c>
      <c r="BO362" t="n">
        <v>2884.799875198804</v>
      </c>
      <c r="BP362" t="n">
        <v>0.1119016001064001</v>
      </c>
      <c r="BQ362" t="n">
        <v>3.423219186165886</v>
      </c>
      <c r="BR362" t="n">
        <v>21.87621703603351</v>
      </c>
      <c r="BS362" t="n">
        <v>2171.235450810847</v>
      </c>
      <c r="BT362" t="n">
        <v>4933.047227502244</v>
      </c>
      <c r="BU362" t="n">
        <v>374.1897024686784</v>
      </c>
      <c r="BV362" t="n">
        <v>18787.32</v>
      </c>
      <c r="BW362" t="n">
        <v>1406.57750075</v>
      </c>
      <c r="BX362" t="n">
        <v>16.80827786</v>
      </c>
      <c r="BY362" t="inlineStr">
        <is>
          <t>2023-01-13 06:00:00</t>
        </is>
      </c>
      <c r="BZ362" t="inlineStr">
        <is>
          <t>2023-01-13 05:59:00</t>
        </is>
      </c>
      <c r="CA362" t="inlineStr">
        <is>
          <t>2023-01-13 06:00:00</t>
        </is>
      </c>
    </row>
    <row r="363">
      <c r="A363" t="n">
        <v>360</v>
      </c>
      <c r="B363" t="n">
        <v>202</v>
      </c>
      <c r="C363" t="n">
        <v>72</v>
      </c>
      <c r="D363" t="n">
        <v>1137.337158548998</v>
      </c>
      <c r="E363" t="n">
        <v>10.54075531527169</v>
      </c>
      <c r="F363" t="n">
        <v>150.6535419760042</v>
      </c>
      <c r="G363" t="n">
        <v>6729.354886943554</v>
      </c>
      <c r="H363" t="n">
        <v>230113.0880316608</v>
      </c>
      <c r="I363" t="n">
        <v>188583.2395195564</v>
      </c>
      <c r="J363" t="n">
        <v>237.290967690589</v>
      </c>
      <c r="K363" t="n">
        <v>445.429153432639</v>
      </c>
      <c r="L363" t="n">
        <v>-559.8583114322656</v>
      </c>
      <c r="M363" t="n">
        <v>0.4528311827161991</v>
      </c>
      <c r="N363" t="n">
        <v>27.83647169752972</v>
      </c>
      <c r="O363" t="n">
        <v>50.10622815435576</v>
      </c>
      <c r="P363" t="n">
        <v>-4.440892098500626e-16</v>
      </c>
      <c r="Q363" t="n">
        <v>52.97503625338857</v>
      </c>
      <c r="R363" t="n">
        <v>204.0290747621241</v>
      </c>
      <c r="S363" t="n">
        <v>48.48302791909232</v>
      </c>
      <c r="T363" t="n">
        <v>749.4370320060019</v>
      </c>
      <c r="U363" t="n">
        <v>33195.34588209304</v>
      </c>
      <c r="V363" t="n">
        <v>230</v>
      </c>
      <c r="W363" t="n">
        <v>398</v>
      </c>
      <c r="X363" t="n">
        <v>147</v>
      </c>
      <c r="Y363" t="n">
        <v>0</v>
      </c>
      <c r="Z363" t="n">
        <v>0.425128064664231</v>
      </c>
      <c r="AA363" t="n">
        <v>3.759759199735841</v>
      </c>
      <c r="AB363" t="n">
        <v>493.5395382754614</v>
      </c>
      <c r="AC363" t="n">
        <v>3887.835986809572</v>
      </c>
      <c r="AD363" t="n">
        <v>3030.058604215176</v>
      </c>
      <c r="AE363" t="n">
        <v>1.296452910100452</v>
      </c>
      <c r="AF363" t="n">
        <v>16.71654773256339</v>
      </c>
      <c r="AG363" t="n">
        <v>545.2678415943845</v>
      </c>
      <c r="AH363" t="n">
        <v>28456.64055847343</v>
      </c>
      <c r="AI363" t="n">
        <v>17735.2907248168</v>
      </c>
      <c r="AJ363" t="n">
        <v>6.811351782196432</v>
      </c>
      <c r="AK363" t="n">
        <v>11.5675960840453</v>
      </c>
      <c r="AL363" t="n">
        <v>-19.96759475522609</v>
      </c>
      <c r="AM363" t="n">
        <v>0.4528311827161991</v>
      </c>
      <c r="AN363" t="n">
        <v>-25.13856455585882</v>
      </c>
      <c r="AO363" t="n">
        <v>-153.9228466077684</v>
      </c>
      <c r="AP363" t="n">
        <v>941736.2141142325</v>
      </c>
      <c r="AQ363" t="n">
        <v>0.2102764567078777</v>
      </c>
      <c r="AR363" t="n">
        <v>0.2250161769036941</v>
      </c>
      <c r="AS363" t="n">
        <v>0.1201067401498229</v>
      </c>
      <c r="AT363" t="n">
        <v>0.2443480262795722</v>
      </c>
      <c r="AU363" t="n">
        <v>0.200252599959033</v>
      </c>
      <c r="AV363" t="n">
        <v>8.050051133539746</v>
      </c>
      <c r="AW363" t="n">
        <v>142.2551940948775</v>
      </c>
      <c r="AX363" t="n">
        <v>9813.950001319095</v>
      </c>
      <c r="AY363" t="n">
        <v>154611.9119129723</v>
      </c>
      <c r="AZ363" t="n">
        <v>188040.115591047</v>
      </c>
      <c r="BA363" t="n">
        <v>39650.49093832369</v>
      </c>
      <c r="BB363" t="n">
        <v>38455.20784970533</v>
      </c>
      <c r="BC363" t="n">
        <v>78105.69878802903</v>
      </c>
      <c r="BD363" t="n">
        <v>0.4528311827161991</v>
      </c>
      <c r="BE363" t="n">
        <v>-4.440892098500626e-16</v>
      </c>
      <c r="BF363" t="n">
        <v>27.83647169752972</v>
      </c>
      <c r="BG363" t="n">
        <v>52.97503625338857</v>
      </c>
      <c r="BH363" t="n">
        <v>50.10622815435576</v>
      </c>
      <c r="BI363" t="n">
        <v>204.0290747621241</v>
      </c>
      <c r="BJ363" t="n">
        <v>8473.979366403824</v>
      </c>
      <c r="BK363" t="n">
        <v>199.5535681772235</v>
      </c>
      <c r="BL363" t="n">
        <v>39299.86610616021</v>
      </c>
      <c r="BM363" t="n">
        <v>74927.09064636109</v>
      </c>
      <c r="BN363" t="n">
        <v>551.5699506895162</v>
      </c>
      <c r="BO363" t="n">
        <v>2884.799875198804</v>
      </c>
      <c r="BP363" t="n">
        <v>0.1119016001064001</v>
      </c>
      <c r="BQ363" t="n">
        <v>3.423219186165886</v>
      </c>
      <c r="BR363" t="n">
        <v>21.87621703603351</v>
      </c>
      <c r="BS363" t="n">
        <v>2171.235450810847</v>
      </c>
      <c r="BT363" t="n">
        <v>4933.047227502244</v>
      </c>
      <c r="BU363" t="n">
        <v>374.1897024686784</v>
      </c>
      <c r="BV363" t="n">
        <v>18792.93494675</v>
      </c>
      <c r="BW363" t="n">
        <v>1407.0925</v>
      </c>
      <c r="BX363" t="n">
        <v>16.81978</v>
      </c>
      <c r="BY363" t="inlineStr">
        <is>
          <t>2023-01-13 06:01:00</t>
        </is>
      </c>
      <c r="BZ363" t="inlineStr">
        <is>
          <t>2023-01-13 06:01:00</t>
        </is>
      </c>
      <c r="CA363" t="inlineStr">
        <is>
          <t>2023-01-13 06:01:00</t>
        </is>
      </c>
    </row>
    <row r="364">
      <c r="A364" t="n">
        <v>361</v>
      </c>
      <c r="B364" t="n">
        <v>202</v>
      </c>
      <c r="C364" t="n">
        <v>72</v>
      </c>
      <c r="D364" t="n">
        <v>1137.337158548998</v>
      </c>
      <c r="E364" t="n">
        <v>10.54075531527169</v>
      </c>
      <c r="F364" t="n">
        <v>150.3176747923538</v>
      </c>
      <c r="G364" t="n">
        <v>6729.354886943554</v>
      </c>
      <c r="H364" t="n">
        <v>230586.2838318989</v>
      </c>
      <c r="I364" t="n">
        <v>188583.2395195564</v>
      </c>
      <c r="J364" t="n">
        <v>237.290967690589</v>
      </c>
      <c r="K364" t="n">
        <v>445.429153432639</v>
      </c>
      <c r="L364" t="n">
        <v>-559.8583114322656</v>
      </c>
      <c r="M364" t="n">
        <v>0.4528311827161991</v>
      </c>
      <c r="N364" t="n">
        <v>27.83647169752972</v>
      </c>
      <c r="O364" t="n">
        <v>50.10622815435576</v>
      </c>
      <c r="P364" t="n">
        <v>-4.440892098500626e-16</v>
      </c>
      <c r="Q364" t="n">
        <v>52.97503625338857</v>
      </c>
      <c r="R364" t="n">
        <v>204.0290747621241</v>
      </c>
      <c r="S364" t="n">
        <v>48.48302791909232</v>
      </c>
      <c r="T364" t="n">
        <v>749.773320736132</v>
      </c>
      <c r="U364" t="n">
        <v>33195.34588209304</v>
      </c>
      <c r="V364" t="n">
        <v>230</v>
      </c>
      <c r="W364" t="n">
        <v>398</v>
      </c>
      <c r="X364" t="n">
        <v>147.6666666666667</v>
      </c>
      <c r="Y364" t="n">
        <v>0</v>
      </c>
      <c r="Z364" t="n">
        <v>0.425128064664231</v>
      </c>
      <c r="AA364" t="n">
        <v>3.76018074621543</v>
      </c>
      <c r="AB364" t="n">
        <v>493.5395382754614</v>
      </c>
      <c r="AC364" t="n">
        <v>3887.83656942635</v>
      </c>
      <c r="AD364" t="n">
        <v>3030.058604215176</v>
      </c>
      <c r="AE364" t="n">
        <v>1.296452910100452</v>
      </c>
      <c r="AF364" t="n">
        <v>16.71670014154331</v>
      </c>
      <c r="AG364" t="n">
        <v>545.2678415943845</v>
      </c>
      <c r="AH364" t="n">
        <v>28456.64076911693</v>
      </c>
      <c r="AI364" t="n">
        <v>17735.2907248168</v>
      </c>
      <c r="AJ364" t="n">
        <v>5.963810789632781</v>
      </c>
      <c r="AK364" t="n">
        <v>15.88304338149386</v>
      </c>
      <c r="AL364" t="n">
        <v>-19.37744737826568</v>
      </c>
      <c r="AM364" t="n">
        <v>0.4528311827161991</v>
      </c>
      <c r="AN364" t="n">
        <v>-25.13856455585882</v>
      </c>
      <c r="AO364" t="n">
        <v>-153.9228466077684</v>
      </c>
      <c r="AP364" t="n">
        <v>941960.0482472494</v>
      </c>
      <c r="AQ364" t="n">
        <v>0.2102973786394752</v>
      </c>
      <c r="AR364" t="n">
        <v>0.2250450742654305</v>
      </c>
      <c r="AS364" t="n">
        <v>0.1201603708680921</v>
      </c>
      <c r="AT364" t="n">
        <v>0.2442921614783821</v>
      </c>
      <c r="AU364" t="n">
        <v>0.2002050147486202</v>
      </c>
      <c r="AV364" t="n">
        <v>8.049736174910956</v>
      </c>
      <c r="AW364" t="n">
        <v>142.2486251738144</v>
      </c>
      <c r="AX364" t="n">
        <v>9813.15597052323</v>
      </c>
      <c r="AY364" t="n">
        <v>154609.0498216091</v>
      </c>
      <c r="AZ364" t="n">
        <v>188037.0731799793</v>
      </c>
      <c r="BA364" t="n">
        <v>39650.49093832369</v>
      </c>
      <c r="BB364" t="n">
        <v>38455.20784970533</v>
      </c>
      <c r="BC364" t="n">
        <v>78105.69878802903</v>
      </c>
      <c r="BD364" t="n">
        <v>0.4528311827161991</v>
      </c>
      <c r="BE364" t="n">
        <v>-4.440892098500626e-16</v>
      </c>
      <c r="BF364" t="n">
        <v>27.83647169752972</v>
      </c>
      <c r="BG364" t="n">
        <v>52.97503625338857</v>
      </c>
      <c r="BH364" t="n">
        <v>50.10622815435576</v>
      </c>
      <c r="BI364" t="n">
        <v>204.0290747621241</v>
      </c>
      <c r="BJ364" t="n">
        <v>8473.979366403824</v>
      </c>
      <c r="BK364" t="n">
        <v>199.5535681772235</v>
      </c>
      <c r="BL364" t="n">
        <v>39299.86610616021</v>
      </c>
      <c r="BM364" t="n">
        <v>74927.09064636109</v>
      </c>
      <c r="BN364" t="n">
        <v>551.5699506895162</v>
      </c>
      <c r="BO364" t="n">
        <v>2884.799875198804</v>
      </c>
      <c r="BP364" t="n">
        <v>0.1119016001064001</v>
      </c>
      <c r="BQ364" t="n">
        <v>3.423219186165886</v>
      </c>
      <c r="BR364" t="n">
        <v>21.87621703603351</v>
      </c>
      <c r="BS364" t="n">
        <v>2171.235450810847</v>
      </c>
      <c r="BT364" t="n">
        <v>4933.047227502244</v>
      </c>
      <c r="BU364" t="n">
        <v>374.1897024686784</v>
      </c>
      <c r="BV364" t="n">
        <v>18792.93494675</v>
      </c>
      <c r="BW364" t="n">
        <v>1407.0925</v>
      </c>
      <c r="BX364" t="n">
        <v>16.81978</v>
      </c>
      <c r="BY364" t="inlineStr">
        <is>
          <t>2023-01-13 06:01:00</t>
        </is>
      </c>
      <c r="BZ364" t="inlineStr">
        <is>
          <t>2023-01-13 06:01:00</t>
        </is>
      </c>
      <c r="CA364" t="inlineStr">
        <is>
          <t>2023-01-13 06:01:00</t>
        </is>
      </c>
    </row>
    <row r="365">
      <c r="A365" t="n">
        <v>362</v>
      </c>
      <c r="B365" t="n">
        <v>202</v>
      </c>
      <c r="C365" t="n">
        <v>72</v>
      </c>
      <c r="D365" t="n">
        <v>1137.337158548998</v>
      </c>
      <c r="E365" t="n">
        <v>10.54075531527169</v>
      </c>
      <c r="F365" t="n">
        <v>150.1497412005285</v>
      </c>
      <c r="G365" t="n">
        <v>6729.354886943554</v>
      </c>
      <c r="H365" t="n">
        <v>230822.8817320179</v>
      </c>
      <c r="I365" t="n">
        <v>188569.4295321515</v>
      </c>
      <c r="J365" t="n">
        <v>251.1010931953694</v>
      </c>
      <c r="K365" t="n">
        <v>445.429153432639</v>
      </c>
      <c r="L365" t="n">
        <v>-559.8583114322656</v>
      </c>
      <c r="M365" t="n">
        <v>0.4528311827161991</v>
      </c>
      <c r="N365" t="n">
        <v>27.83647169752972</v>
      </c>
      <c r="O365" t="n">
        <v>50.10622815435576</v>
      </c>
      <c r="P365" t="n">
        <v>-4.440892098500626e-16</v>
      </c>
      <c r="Q365" t="n">
        <v>52.97503625338857</v>
      </c>
      <c r="R365" t="n">
        <v>68.00969158737506</v>
      </c>
      <c r="S365" t="n">
        <v>48.48302791909232</v>
      </c>
      <c r="T365" t="n">
        <v>749.941465101197</v>
      </c>
      <c r="U365" t="n">
        <v>33331.36526526779</v>
      </c>
      <c r="V365" t="n">
        <v>230</v>
      </c>
      <c r="W365" t="n">
        <v>398.6666666666667</v>
      </c>
      <c r="X365" t="n">
        <v>148</v>
      </c>
      <c r="Y365" t="n">
        <v>0</v>
      </c>
      <c r="Z365" t="n">
        <v>0.425128064664231</v>
      </c>
      <c r="AA365" t="n">
        <v>3.760391519455224</v>
      </c>
      <c r="AB365" t="n">
        <v>493.5395382754614</v>
      </c>
      <c r="AC365" t="n">
        <v>3887.83686073474</v>
      </c>
      <c r="AD365" t="n">
        <v>3031.418798046923</v>
      </c>
      <c r="AE365" t="n">
        <v>1.296452910100452</v>
      </c>
      <c r="AF365" t="n">
        <v>16.71677634603327</v>
      </c>
      <c r="AG365" t="n">
        <v>545.2678415943845</v>
      </c>
      <c r="AH365" t="n">
        <v>28456.64087443869</v>
      </c>
      <c r="AI365" t="n">
        <v>17735.78249918672</v>
      </c>
      <c r="AJ365" t="n">
        <v>2.975863626836504</v>
      </c>
      <c r="AK365" t="n">
        <v>23.90333481261221</v>
      </c>
      <c r="AL365" t="n">
        <v>-3.10308174689054</v>
      </c>
      <c r="AM365" t="n">
        <v>0.4528311827161991</v>
      </c>
      <c r="AN365" t="n">
        <v>-25.13856455585882</v>
      </c>
      <c r="AO365" t="n">
        <v>-17.9034634330194</v>
      </c>
      <c r="AP365" t="n">
        <v>941957.7172702663</v>
      </c>
      <c r="AQ365" t="n">
        <v>0.2102978990432473</v>
      </c>
      <c r="AR365" t="n">
        <v>0.2242930556718246</v>
      </c>
      <c r="AS365" t="n">
        <v>0.1201606682180195</v>
      </c>
      <c r="AT365" t="n">
        <v>0.2450428668891701</v>
      </c>
      <c r="AU365" t="n">
        <v>0.2002055101777385</v>
      </c>
      <c r="AV365" t="n">
        <v>8.049735508402618</v>
      </c>
      <c r="AW365" t="n">
        <v>142.2485975232599</v>
      </c>
      <c r="AX365" t="n">
        <v>9813.154281089905</v>
      </c>
      <c r="AY365" t="n">
        <v>154609.1986751956</v>
      </c>
      <c r="AZ365" t="n">
        <v>188037.0426770838</v>
      </c>
      <c r="BA365" t="n">
        <v>39650.49093832369</v>
      </c>
      <c r="BB365" t="n">
        <v>36150.31520367084</v>
      </c>
      <c r="BC365" t="n">
        <v>75800.80614199453</v>
      </c>
      <c r="BD365" t="n">
        <v>0.4528311827161991</v>
      </c>
      <c r="BE365" t="n">
        <v>-4.440892098500626e-16</v>
      </c>
      <c r="BF365" t="n">
        <v>27.83647169752972</v>
      </c>
      <c r="BG365" t="n">
        <v>52.97503625338857</v>
      </c>
      <c r="BH365" t="n">
        <v>50.10622815435576</v>
      </c>
      <c r="BI365" t="n">
        <v>68.00969158737506</v>
      </c>
      <c r="BJ365" t="n">
        <v>8473.979366403824</v>
      </c>
      <c r="BK365" t="n">
        <v>199.5535681772235</v>
      </c>
      <c r="BL365" t="n">
        <v>39299.86610616021</v>
      </c>
      <c r="BM365" t="n">
        <v>74927.09064636109</v>
      </c>
      <c r="BN365" t="n">
        <v>551.5699506895162</v>
      </c>
      <c r="BO365" t="n">
        <v>593.7173546690943</v>
      </c>
      <c r="BP365" t="n">
        <v>0.1119016001064001</v>
      </c>
      <c r="BQ365" t="n">
        <v>3.423219186165886</v>
      </c>
      <c r="BR365" t="n">
        <v>21.87621703603351</v>
      </c>
      <c r="BS365" t="n">
        <v>2171.235450810847</v>
      </c>
      <c r="BT365" t="n">
        <v>4933.047227502244</v>
      </c>
      <c r="BU365" t="n">
        <v>374.1897024686784</v>
      </c>
      <c r="BV365" t="n">
        <v>18802.8325</v>
      </c>
      <c r="BW365" t="n">
        <v>1407.571065</v>
      </c>
      <c r="BX365" t="n">
        <v>16.84379437</v>
      </c>
      <c r="BY365" t="inlineStr">
        <is>
          <t>2023-01-13 06:03:00</t>
        </is>
      </c>
      <c r="BZ365" t="inlineStr">
        <is>
          <t>2023-01-13 06:03:00</t>
        </is>
      </c>
      <c r="CA365" t="inlineStr">
        <is>
          <t>2023-01-13 06:03:00</t>
        </is>
      </c>
    </row>
    <row r="366">
      <c r="A366" t="n">
        <v>363</v>
      </c>
      <c r="B366" t="n">
        <v>202</v>
      </c>
      <c r="C366" t="n">
        <v>72</v>
      </c>
      <c r="D366" t="n">
        <v>1137.339901844309</v>
      </c>
      <c r="E366" t="n">
        <v>10.54079993438057</v>
      </c>
      <c r="F366" t="n">
        <v>150.1507598559829</v>
      </c>
      <c r="G366" t="n">
        <v>6729.354886943554</v>
      </c>
      <c r="H366" t="n">
        <v>230822.8817320179</v>
      </c>
      <c r="I366" t="n">
        <v>188562.5245384491</v>
      </c>
      <c r="J366" t="n">
        <v>258.0061559477596</v>
      </c>
      <c r="K366" t="n">
        <v>445.429153432639</v>
      </c>
      <c r="L366" t="n">
        <v>-559.8583114322656</v>
      </c>
      <c r="M366" t="n">
        <v>0.4528311827161991</v>
      </c>
      <c r="N366" t="n">
        <v>27.83647169752972</v>
      </c>
      <c r="O366" t="n">
        <v>50.10622815435576</v>
      </c>
      <c r="P366" t="n">
        <v>-4.440892098500626e-16</v>
      </c>
      <c r="Q366" t="n">
        <v>52.97503625338857</v>
      </c>
      <c r="R366" t="n">
        <v>5.684341886080801e-13</v>
      </c>
      <c r="S366" t="n">
        <v>48.48302791909232</v>
      </c>
      <c r="T366" t="n">
        <v>749.941465101197</v>
      </c>
      <c r="U366" t="n">
        <v>33399.37495685516</v>
      </c>
      <c r="V366" t="n">
        <v>230</v>
      </c>
      <c r="W366" t="n">
        <v>399</v>
      </c>
      <c r="X366" t="n">
        <v>148</v>
      </c>
      <c r="Y366" t="n">
        <v>0</v>
      </c>
      <c r="Z366" t="n">
        <v>0.4251281704187655</v>
      </c>
      <c r="AA366" t="n">
        <v>3.760394888950884</v>
      </c>
      <c r="AB366" t="n">
        <v>493.5395382754614</v>
      </c>
      <c r="AC366" t="n">
        <v>3887.83686073474</v>
      </c>
      <c r="AD366" t="n">
        <v>3032.098894962797</v>
      </c>
      <c r="AE366" t="n">
        <v>1.296453015854987</v>
      </c>
      <c r="AF366" t="n">
        <v>16.71677971552893</v>
      </c>
      <c r="AG366" t="n">
        <v>545.2678415943845</v>
      </c>
      <c r="AH366" t="n">
        <v>28456.64087443869</v>
      </c>
      <c r="AI366" t="n">
        <v>17736.02838637168</v>
      </c>
      <c r="AJ366" t="n">
        <v>1.481890045438366</v>
      </c>
      <c r="AK366" t="n">
        <v>27.91348052817139</v>
      </c>
      <c r="AL366" t="n">
        <v>5.03410106879703</v>
      </c>
      <c r="AM366" t="n">
        <v>0.4528311827161991</v>
      </c>
      <c r="AN366" t="n">
        <v>-25.13856455585882</v>
      </c>
      <c r="AO366" t="n">
        <v>50.10622815435509</v>
      </c>
      <c r="AP366" t="n">
        <v>942273.6402083291</v>
      </c>
      <c r="AQ366" t="n">
        <v>0.210338110034277</v>
      </c>
      <c r="AR366" t="n">
        <v>0.2242941138461385</v>
      </c>
      <c r="AS366" t="n">
        <v>0.1202918824444368</v>
      </c>
      <c r="AT366" t="n">
        <v>0.2449594921147641</v>
      </c>
      <c r="AU366" t="n">
        <v>0.2001164015603837</v>
      </c>
      <c r="AV366" t="n">
        <v>8.048958768518856</v>
      </c>
      <c r="AW366" t="n">
        <v>142.2350082573723</v>
      </c>
      <c r="AX366" t="n">
        <v>9811.125678407385</v>
      </c>
      <c r="AY366" t="n">
        <v>154597.6727033185</v>
      </c>
      <c r="AZ366" t="n">
        <v>188024.1703880061</v>
      </c>
      <c r="BA366" t="n">
        <v>39650.49093832369</v>
      </c>
      <c r="BB366" t="n">
        <v>34997.86888065359</v>
      </c>
      <c r="BC366" t="n">
        <v>74648.35981897727</v>
      </c>
      <c r="BD366" t="n">
        <v>0.4528311827161991</v>
      </c>
      <c r="BE366" t="n">
        <v>-4.440892098500626e-16</v>
      </c>
      <c r="BF366" t="n">
        <v>27.83647169752972</v>
      </c>
      <c r="BG366" t="n">
        <v>52.97503625338857</v>
      </c>
      <c r="BH366" t="n">
        <v>50.10622815435576</v>
      </c>
      <c r="BI366" t="n">
        <v>5.684341886080801e-13</v>
      </c>
      <c r="BJ366" t="n">
        <v>8473.979366403824</v>
      </c>
      <c r="BK366" t="n">
        <v>199.5535681772235</v>
      </c>
      <c r="BL366" t="n">
        <v>39299.86610616021</v>
      </c>
      <c r="BM366" t="n">
        <v>74927.09064636109</v>
      </c>
      <c r="BN366" t="n">
        <v>551.5699506895162</v>
      </c>
      <c r="BO366" t="n">
        <v>-551.8239055957606</v>
      </c>
      <c r="BP366" t="n">
        <v>0.1119016001064001</v>
      </c>
      <c r="BQ366" t="n">
        <v>3.423219186165886</v>
      </c>
      <c r="BR366" t="n">
        <v>21.87621703603351</v>
      </c>
      <c r="BS366" t="n">
        <v>2171.235450810847</v>
      </c>
      <c r="BT366" t="n">
        <v>4933.047227502244</v>
      </c>
      <c r="BU366" t="n">
        <v>374.1897024686784</v>
      </c>
      <c r="BV366" t="n">
        <v>18802.8325</v>
      </c>
      <c r="BW366" t="n">
        <v>1407.571065</v>
      </c>
      <c r="BX366" t="n">
        <v>16.84379437</v>
      </c>
      <c r="BY366" t="inlineStr">
        <is>
          <t>2023-01-13 06:03:00</t>
        </is>
      </c>
      <c r="BZ366" t="inlineStr">
        <is>
          <t>2023-01-13 06:03:00</t>
        </is>
      </c>
      <c r="CA366" t="inlineStr">
        <is>
          <t>2023-01-13 06:03:00</t>
        </is>
      </c>
    </row>
    <row r="367">
      <c r="A367" t="n">
        <v>364</v>
      </c>
      <c r="B367" t="n">
        <v>202</v>
      </c>
      <c r="C367" t="n">
        <v>72</v>
      </c>
      <c r="D367" t="n">
        <v>1137.340335725544</v>
      </c>
      <c r="E367" t="n">
        <v>10.54081502140742</v>
      </c>
      <c r="F367" t="n">
        <v>150.1508136982462</v>
      </c>
      <c r="G367" t="n">
        <v>6729.354886943554</v>
      </c>
      <c r="H367" t="n">
        <v>230822.8817320179</v>
      </c>
      <c r="I367" t="n">
        <v>188562.5245384491</v>
      </c>
      <c r="J367" t="n">
        <v>258.0061559477596</v>
      </c>
      <c r="K367" t="n">
        <v>445.429153432639</v>
      </c>
      <c r="L367" t="n">
        <v>-559.8583114322656</v>
      </c>
      <c r="M367" t="n">
        <v>0.4528311827161991</v>
      </c>
      <c r="N367" t="n">
        <v>27.83647169752972</v>
      </c>
      <c r="O367" t="n">
        <v>50.10622815435576</v>
      </c>
      <c r="P367" t="n">
        <v>-4.440892098500626e-16</v>
      </c>
      <c r="Q367" t="n">
        <v>52.97503625338857</v>
      </c>
      <c r="R367" t="n">
        <v>5.684341886080801e-13</v>
      </c>
      <c r="S367" t="n">
        <v>48.48302791909232</v>
      </c>
      <c r="T367" t="n">
        <v>749.941465101197</v>
      </c>
      <c r="U367" t="n">
        <v>33399.37495685516</v>
      </c>
      <c r="V367" t="n">
        <v>230</v>
      </c>
      <c r="W367" t="n">
        <v>399</v>
      </c>
      <c r="X367" t="n">
        <v>148</v>
      </c>
      <c r="Y367" t="n">
        <v>0</v>
      </c>
      <c r="Z367" t="n">
        <v>0.4251282061800296</v>
      </c>
      <c r="AA367" t="n">
        <v>3.760395067052821</v>
      </c>
      <c r="AB367" t="n">
        <v>493.5395382754614</v>
      </c>
      <c r="AC367" t="n">
        <v>3887.83686073474</v>
      </c>
      <c r="AD367" t="n">
        <v>3032.098894962797</v>
      </c>
      <c r="AE367" t="n">
        <v>1.296453051616251</v>
      </c>
      <c r="AF367" t="n">
        <v>16.71677989363086</v>
      </c>
      <c r="AG367" t="n">
        <v>545.2678415943845</v>
      </c>
      <c r="AH367" t="n">
        <v>28456.64087443869</v>
      </c>
      <c r="AI367" t="n">
        <v>17736.02838637168</v>
      </c>
      <c r="AJ367" t="n">
        <v>0.146743422502346</v>
      </c>
      <c r="AK367" t="n">
        <v>34.26406850148689</v>
      </c>
      <c r="AL367" t="n">
        <v>4.911987848245185</v>
      </c>
      <c r="AM367" t="n">
        <v>0.4528311827161991</v>
      </c>
      <c r="AN367" t="n">
        <v>-25.13856455585882</v>
      </c>
      <c r="AO367" t="n">
        <v>50.10622815435509</v>
      </c>
      <c r="AP367" t="n">
        <v>942273.1269717198</v>
      </c>
      <c r="AQ367" t="n">
        <v>0.2103391149646117</v>
      </c>
      <c r="AR367" t="n">
        <v>0.2242957576857525</v>
      </c>
      <c r="AS367" t="n">
        <v>0.1202919479649277</v>
      </c>
      <c r="AT367" t="n">
        <v>0.2449566688250753</v>
      </c>
      <c r="AU367" t="n">
        <v>0.2001165105596329</v>
      </c>
      <c r="AV367" t="n">
        <v>8.048973655153862</v>
      </c>
      <c r="AW367" t="n">
        <v>142.2348936026073</v>
      </c>
      <c r="AX367" t="n">
        <v>9811.115061779799</v>
      </c>
      <c r="AY367" t="n">
        <v>154597.6568223891</v>
      </c>
      <c r="AZ367" t="n">
        <v>188023.9654676932</v>
      </c>
      <c r="BA367" t="n">
        <v>39650.49093832369</v>
      </c>
      <c r="BB367" t="n">
        <v>34997.86888065359</v>
      </c>
      <c r="BC367" t="n">
        <v>74648.35981897727</v>
      </c>
      <c r="BD367" t="n">
        <v>0.4528311827161991</v>
      </c>
      <c r="BE367" t="n">
        <v>-4.440892098500626e-16</v>
      </c>
      <c r="BF367" t="n">
        <v>27.83647169752972</v>
      </c>
      <c r="BG367" t="n">
        <v>52.97503625338857</v>
      </c>
      <c r="BH367" t="n">
        <v>50.10622815435576</v>
      </c>
      <c r="BI367" t="n">
        <v>5.684341886080801e-13</v>
      </c>
      <c r="BJ367" t="n">
        <v>8473.979366403824</v>
      </c>
      <c r="BK367" t="n">
        <v>199.5535681772235</v>
      </c>
      <c r="BL367" t="n">
        <v>39299.86610616021</v>
      </c>
      <c r="BM367" t="n">
        <v>74927.09064636109</v>
      </c>
      <c r="BN367" t="n">
        <v>551.5699506895162</v>
      </c>
      <c r="BO367" t="n">
        <v>-551.8239055957606</v>
      </c>
      <c r="BP367" t="n">
        <v>0.1119016001064001</v>
      </c>
      <c r="BQ367" t="n">
        <v>3.423219186165886</v>
      </c>
      <c r="BR367" t="n">
        <v>21.87621703603351</v>
      </c>
      <c r="BS367" t="n">
        <v>2171.235450810847</v>
      </c>
      <c r="BT367" t="n">
        <v>4933.047227502244</v>
      </c>
      <c r="BU367" t="n">
        <v>374.1897024686784</v>
      </c>
      <c r="BV367" t="n">
        <v>18807.25516348</v>
      </c>
      <c r="BW367" t="n">
        <v>1407.95</v>
      </c>
      <c r="BX367" t="n">
        <v>16.84745</v>
      </c>
      <c r="BY367" t="inlineStr">
        <is>
          <t>2023-01-13 06:04:00</t>
        </is>
      </c>
      <c r="BZ367" t="inlineStr">
        <is>
          <t>2023-01-13 06:04:00</t>
        </is>
      </c>
      <c r="CA367" t="inlineStr">
        <is>
          <t>2023-01-13 06:04:00</t>
        </is>
      </c>
    </row>
    <row r="368">
      <c r="A368" t="n">
        <v>365</v>
      </c>
      <c r="B368" t="n">
        <v>202</v>
      </c>
      <c r="C368" t="n">
        <v>72</v>
      </c>
      <c r="D368" t="n">
        <v>1137.340435395628</v>
      </c>
      <c r="E368" t="n">
        <v>10.54081725760281</v>
      </c>
      <c r="F368" t="n">
        <v>150.1508424847683</v>
      </c>
      <c r="G368" t="n">
        <v>6729.354886943554</v>
      </c>
      <c r="H368" t="n">
        <v>230822.8817320179</v>
      </c>
      <c r="I368" t="n">
        <v>188562.5245384491</v>
      </c>
      <c r="J368" t="n">
        <v>258.0061559477596</v>
      </c>
      <c r="K368" t="n">
        <v>445.429153432639</v>
      </c>
      <c r="L368" t="n">
        <v>-559.8583114322656</v>
      </c>
      <c r="M368" t="n">
        <v>0.4528311827161991</v>
      </c>
      <c r="N368" t="n">
        <v>27.83647169752972</v>
      </c>
      <c r="O368" t="n">
        <v>50.10622815435576</v>
      </c>
      <c r="P368" t="n">
        <v>-4.440892098500626e-16</v>
      </c>
      <c r="Q368" t="n">
        <v>52.97503625338857</v>
      </c>
      <c r="R368" t="n">
        <v>5.684341886080801e-13</v>
      </c>
      <c r="S368" t="n">
        <v>48.48302791909232</v>
      </c>
      <c r="T368" t="n">
        <v>749.941465101197</v>
      </c>
      <c r="U368" t="n">
        <v>33399.37495685516</v>
      </c>
      <c r="V368" t="n">
        <v>230</v>
      </c>
      <c r="W368" t="n">
        <v>399</v>
      </c>
      <c r="X368" t="n">
        <v>148</v>
      </c>
      <c r="Y368" t="n">
        <v>0</v>
      </c>
      <c r="Z368" t="n">
        <v>0.4251282114892826</v>
      </c>
      <c r="AA368" t="n">
        <v>3.76039516242273</v>
      </c>
      <c r="AB368" t="n">
        <v>493.5395382754614</v>
      </c>
      <c r="AC368" t="n">
        <v>3887.83686073474</v>
      </c>
      <c r="AD368" t="n">
        <v>3032.098894962797</v>
      </c>
      <c r="AE368" t="n">
        <v>1.296453056925504</v>
      </c>
      <c r="AF368" t="n">
        <v>16.71677998900077</v>
      </c>
      <c r="AG368" t="n">
        <v>545.2678415943845</v>
      </c>
      <c r="AH368" t="n">
        <v>28456.64087443869</v>
      </c>
      <c r="AI368" t="n">
        <v>17736.02838637168</v>
      </c>
      <c r="AJ368" t="n">
        <v>-1.651349055919216</v>
      </c>
      <c r="AK368" t="n">
        <v>41.99726847548963</v>
      </c>
      <c r="AL368" t="n">
        <v>2.764006835340282</v>
      </c>
      <c r="AM368" t="n">
        <v>0.4528311827161991</v>
      </c>
      <c r="AN368" t="n">
        <v>-25.13856455585882</v>
      </c>
      <c r="AO368" t="n">
        <v>50.10622815435509</v>
      </c>
      <c r="AP368" t="n">
        <v>942400.7715805335</v>
      </c>
      <c r="AQ368" t="n">
        <v>0.210360394130589</v>
      </c>
      <c r="AR368" t="n">
        <v>0.2243258330443546</v>
      </c>
      <c r="AS368" t="n">
        <v>0.1203017584545227</v>
      </c>
      <c r="AT368" t="n">
        <v>0.2449246097070121</v>
      </c>
      <c r="AU368" t="n">
        <v>0.2000874046635215</v>
      </c>
      <c r="AV368" t="n">
        <v>8.048849665624676</v>
      </c>
      <c r="AW368" t="n">
        <v>142.2323470506787</v>
      </c>
      <c r="AX368" t="n">
        <v>9810.948618325845</v>
      </c>
      <c r="AY368" t="n">
        <v>154597.9304592865</v>
      </c>
      <c r="AZ368" t="n">
        <v>188024.4431380474</v>
      </c>
      <c r="BA368" t="n">
        <v>39650.49093832369</v>
      </c>
      <c r="BB368" t="n">
        <v>34997.86888065359</v>
      </c>
      <c r="BC368" t="n">
        <v>74648.35981897727</v>
      </c>
      <c r="BD368" t="n">
        <v>0.4528311827161991</v>
      </c>
      <c r="BE368" t="n">
        <v>-4.440892098500626e-16</v>
      </c>
      <c r="BF368" t="n">
        <v>27.83647169752972</v>
      </c>
      <c r="BG368" t="n">
        <v>52.97503625338857</v>
      </c>
      <c r="BH368" t="n">
        <v>50.10622815435576</v>
      </c>
      <c r="BI368" t="n">
        <v>5.684341886080801e-13</v>
      </c>
      <c r="BJ368" t="n">
        <v>8473.979366403824</v>
      </c>
      <c r="BK368" t="n">
        <v>199.5535681772235</v>
      </c>
      <c r="BL368" t="n">
        <v>39299.86610616021</v>
      </c>
      <c r="BM368" t="n">
        <v>74927.09064636109</v>
      </c>
      <c r="BN368" t="n">
        <v>551.5699506895162</v>
      </c>
      <c r="BO368" t="n">
        <v>-551.8239055957606</v>
      </c>
      <c r="BP368" t="n">
        <v>0.1119016001064001</v>
      </c>
      <c r="BQ368" t="n">
        <v>3.423219186165886</v>
      </c>
      <c r="BR368" t="n">
        <v>21.87621703603351</v>
      </c>
      <c r="BS368" t="n">
        <v>2171.235450810847</v>
      </c>
      <c r="BT368" t="n">
        <v>4933.047227502244</v>
      </c>
      <c r="BU368" t="n">
        <v>374.1897024686784</v>
      </c>
      <c r="BV368" t="n">
        <v>18811</v>
      </c>
      <c r="BW368" t="n">
        <v>1408.22196696</v>
      </c>
      <c r="BX368" t="n">
        <v>16.909925</v>
      </c>
      <c r="BY368" t="inlineStr">
        <is>
          <t>2023-01-13 06:06:00</t>
        </is>
      </c>
      <c r="BZ368" t="inlineStr">
        <is>
          <t>2023-01-13 06:06:00</t>
        </is>
      </c>
      <c r="CA368" t="inlineStr">
        <is>
          <t>2023-01-13 06:06:00</t>
        </is>
      </c>
    </row>
    <row r="369">
      <c r="A369" t="n">
        <v>366</v>
      </c>
      <c r="B369" t="n">
        <v>202</v>
      </c>
      <c r="C369" t="n">
        <v>72</v>
      </c>
      <c r="D369" t="n">
        <v>1137.340435395628</v>
      </c>
      <c r="E369" t="n">
        <v>10.54081725760281</v>
      </c>
      <c r="F369" t="n">
        <v>150.1508424847683</v>
      </c>
      <c r="G369" t="n">
        <v>6729.354886943554</v>
      </c>
      <c r="H369" t="n">
        <v>230822.8817320179</v>
      </c>
      <c r="I369" t="n">
        <v>188562.5245384491</v>
      </c>
      <c r="J369" t="n">
        <v>258.0061559477596</v>
      </c>
      <c r="K369" t="n">
        <v>445.429153432639</v>
      </c>
      <c r="L369" t="n">
        <v>-559.8583114322656</v>
      </c>
      <c r="M369" t="n">
        <v>0.4528311827161991</v>
      </c>
      <c r="N369" t="n">
        <v>27.83647169752972</v>
      </c>
      <c r="O369" t="n">
        <v>50.10622815435576</v>
      </c>
      <c r="P369" t="n">
        <v>-4.440892098500626e-16</v>
      </c>
      <c r="Q369" t="n">
        <v>52.97503625338857</v>
      </c>
      <c r="R369" t="n">
        <v>5.684341886080801e-13</v>
      </c>
      <c r="S369" t="n">
        <v>48.48302791909232</v>
      </c>
      <c r="T369" t="n">
        <v>749.941465101197</v>
      </c>
      <c r="U369" t="n">
        <v>33399.37495685516</v>
      </c>
      <c r="V369" t="n">
        <v>230</v>
      </c>
      <c r="W369" t="n">
        <v>399</v>
      </c>
      <c r="X369" t="n">
        <v>148</v>
      </c>
      <c r="Y369" t="n">
        <v>0</v>
      </c>
      <c r="Z369" t="n">
        <v>0.4251282114892826</v>
      </c>
      <c r="AA369" t="n">
        <v>3.76039516242273</v>
      </c>
      <c r="AB369" t="n">
        <v>493.5395382754614</v>
      </c>
      <c r="AC369" t="n">
        <v>3887.83686073474</v>
      </c>
      <c r="AD369" t="n">
        <v>3032.098894962797</v>
      </c>
      <c r="AE369" t="n">
        <v>1.296453056925504</v>
      </c>
      <c r="AF369" t="n">
        <v>16.71677998900077</v>
      </c>
      <c r="AG369" t="n">
        <v>545.2678415943845</v>
      </c>
      <c r="AH369" t="n">
        <v>28456.64087443869</v>
      </c>
      <c r="AI369" t="n">
        <v>17736.02838637168</v>
      </c>
      <c r="AJ369" t="n">
        <v>-2.216608639395992</v>
      </c>
      <c r="AK369" t="n">
        <v>44.27622146916212</v>
      </c>
      <c r="AL369" t="n">
        <v>1.720544634025793</v>
      </c>
      <c r="AM369" t="n">
        <v>0.4528311827161991</v>
      </c>
      <c r="AN369" t="n">
        <v>-25.13856455585882</v>
      </c>
      <c r="AO369" t="n">
        <v>50.10622815435509</v>
      </c>
      <c r="AP369" t="n">
        <v>942906.5379994683</v>
      </c>
      <c r="AQ369" t="n">
        <v>0.2102894671336751</v>
      </c>
      <c r="AR369" t="n">
        <v>0.2242488584215553</v>
      </c>
      <c r="AS369" t="n">
        <v>0.1206831025671212</v>
      </c>
      <c r="AT369" t="n">
        <v>0.2447944926612562</v>
      </c>
      <c r="AU369" t="n">
        <v>0.1999840792163922</v>
      </c>
      <c r="AV369" t="n">
        <v>8.047387016030131</v>
      </c>
      <c r="AW369" t="n">
        <v>142.2015641136862</v>
      </c>
      <c r="AX369" t="n">
        <v>9805.570922372184</v>
      </c>
      <c r="AY369" t="n">
        <v>154567.9326760172</v>
      </c>
      <c r="AZ369" t="n">
        <v>187991.1507442368</v>
      </c>
      <c r="BA369" t="n">
        <v>39650.49093832369</v>
      </c>
      <c r="BB369" t="n">
        <v>34997.86888065359</v>
      </c>
      <c r="BC369" t="n">
        <v>74648.35981897727</v>
      </c>
      <c r="BD369" t="n">
        <v>0.4528311827161991</v>
      </c>
      <c r="BE369" t="n">
        <v>-4.440892098500626e-16</v>
      </c>
      <c r="BF369" t="n">
        <v>27.83647169752972</v>
      </c>
      <c r="BG369" t="n">
        <v>52.97503625338857</v>
      </c>
      <c r="BH369" t="n">
        <v>50.10622815435576</v>
      </c>
      <c r="BI369" t="n">
        <v>5.684341886080801e-13</v>
      </c>
      <c r="BJ369" t="n">
        <v>8473.979366403824</v>
      </c>
      <c r="BK369" t="n">
        <v>199.5535681772235</v>
      </c>
      <c r="BL369" t="n">
        <v>39299.86610616021</v>
      </c>
      <c r="BM369" t="n">
        <v>74927.09064636109</v>
      </c>
      <c r="BN369" t="n">
        <v>551.5699506895162</v>
      </c>
      <c r="BO369" t="n">
        <v>-551.8239055957606</v>
      </c>
      <c r="BP369" t="n">
        <v>0.1119016001064001</v>
      </c>
      <c r="BQ369" t="n">
        <v>3.423219186165886</v>
      </c>
      <c r="BR369" t="n">
        <v>21.87621703603351</v>
      </c>
      <c r="BS369" t="n">
        <v>2171.235450810847</v>
      </c>
      <c r="BT369" t="n">
        <v>4933.047227502244</v>
      </c>
      <c r="BU369" t="n">
        <v>374.1897024686784</v>
      </c>
      <c r="BV369" t="n">
        <v>18811</v>
      </c>
      <c r="BW369" t="n">
        <v>1408.22196696</v>
      </c>
      <c r="BX369" t="n">
        <v>16.909925</v>
      </c>
      <c r="BY369" t="inlineStr">
        <is>
          <t>2023-01-13 06:06:00</t>
        </is>
      </c>
      <c r="BZ369" t="inlineStr">
        <is>
          <t>2023-01-13 06:06:00</t>
        </is>
      </c>
      <c r="CA369" t="inlineStr">
        <is>
          <t>2023-01-13 06:06:00</t>
        </is>
      </c>
    </row>
    <row r="370">
      <c r="A370" t="n">
        <v>367</v>
      </c>
      <c r="B370" t="n">
        <v>202</v>
      </c>
      <c r="C370" t="n">
        <v>72</v>
      </c>
      <c r="D370" t="n">
        <v>1137.340435395628</v>
      </c>
      <c r="E370" t="n">
        <v>10.54081725760281</v>
      </c>
      <c r="F370" t="n">
        <v>150.1508424847683</v>
      </c>
      <c r="G370" t="n">
        <v>6729.354886943554</v>
      </c>
      <c r="H370" t="n">
        <v>230822.8817320179</v>
      </c>
      <c r="I370" t="n">
        <v>188562.5245384491</v>
      </c>
      <c r="J370" t="n">
        <v>258.0061559477596</v>
      </c>
      <c r="K370" t="n">
        <v>445.429153432639</v>
      </c>
      <c r="L370" t="n">
        <v>-559.8583114322656</v>
      </c>
      <c r="M370" t="n">
        <v>0.4528311827161991</v>
      </c>
      <c r="N370" t="n">
        <v>27.83647169752972</v>
      </c>
      <c r="O370" t="n">
        <v>50.10622815435576</v>
      </c>
      <c r="P370" t="n">
        <v>-4.440892098500626e-16</v>
      </c>
      <c r="Q370" t="n">
        <v>52.97503625338857</v>
      </c>
      <c r="R370" t="n">
        <v>5.684341886080801e-13</v>
      </c>
      <c r="S370" t="n">
        <v>48.48302791909232</v>
      </c>
      <c r="T370" t="n">
        <v>749.941465101197</v>
      </c>
      <c r="U370" t="n">
        <v>33399.37495685516</v>
      </c>
      <c r="V370" t="n">
        <v>230</v>
      </c>
      <c r="W370" t="n">
        <v>399</v>
      </c>
      <c r="X370" t="n">
        <v>148</v>
      </c>
      <c r="Y370" t="n">
        <v>0</v>
      </c>
      <c r="Z370" t="n">
        <v>0.4251282114892826</v>
      </c>
      <c r="AA370" t="n">
        <v>3.76039516242273</v>
      </c>
      <c r="AB370" t="n">
        <v>493.5395382754614</v>
      </c>
      <c r="AC370" t="n">
        <v>3887.83686073474</v>
      </c>
      <c r="AD370" t="n">
        <v>3032.098894962797</v>
      </c>
      <c r="AE370" t="n">
        <v>1.296453056925504</v>
      </c>
      <c r="AF370" t="n">
        <v>16.71677998900077</v>
      </c>
      <c r="AG370" t="n">
        <v>545.2678415943845</v>
      </c>
      <c r="AH370" t="n">
        <v>28456.64087443869</v>
      </c>
      <c r="AI370" t="n">
        <v>17736.02838637168</v>
      </c>
      <c r="AJ370" t="n">
        <v>-1.389437012300585</v>
      </c>
      <c r="AK370" t="n">
        <v>40.55626763367834</v>
      </c>
      <c r="AL370" t="n">
        <v>1.564054532461745</v>
      </c>
      <c r="AM370" t="n">
        <v>0.4528311827161991</v>
      </c>
      <c r="AN370" t="n">
        <v>-25.13856455585882</v>
      </c>
      <c r="AO370" t="n">
        <v>50.10622815435509</v>
      </c>
      <c r="AP370" t="n">
        <v>942906.7484436873</v>
      </c>
      <c r="AQ370" t="n">
        <v>0.2102894201998688</v>
      </c>
      <c r="AR370" t="n">
        <v>0.2242488083721988</v>
      </c>
      <c r="AS370" t="n">
        <v>0.1206830756322612</v>
      </c>
      <c r="AT370" t="n">
        <v>0.2447986608137596</v>
      </c>
      <c r="AU370" t="n">
        <v>0.1999800349819116</v>
      </c>
      <c r="AV370" t="n">
        <v>8.047397635581838</v>
      </c>
      <c r="AW370" t="n">
        <v>142.2017850643143</v>
      </c>
      <c r="AX370" t="n">
        <v>9805.583350212059</v>
      </c>
      <c r="AY370" t="n">
        <v>154567.9336656292</v>
      </c>
      <c r="AZ370" t="n">
        <v>187991.7141560809</v>
      </c>
      <c r="BA370" t="n">
        <v>39650.49093832369</v>
      </c>
      <c r="BB370" t="n">
        <v>34997.86888065359</v>
      </c>
      <c r="BC370" t="n">
        <v>74648.35981897727</v>
      </c>
      <c r="BD370" t="n">
        <v>0.4528311827161991</v>
      </c>
      <c r="BE370" t="n">
        <v>-4.440892098500626e-16</v>
      </c>
      <c r="BF370" t="n">
        <v>27.83647169752972</v>
      </c>
      <c r="BG370" t="n">
        <v>52.97503625338857</v>
      </c>
      <c r="BH370" t="n">
        <v>50.10622815435576</v>
      </c>
      <c r="BI370" t="n">
        <v>5.684341886080801e-13</v>
      </c>
      <c r="BJ370" t="n">
        <v>8473.979366403824</v>
      </c>
      <c r="BK370" t="n">
        <v>199.5535681772235</v>
      </c>
      <c r="BL370" t="n">
        <v>39299.86610616021</v>
      </c>
      <c r="BM370" t="n">
        <v>74927.09064636109</v>
      </c>
      <c r="BN370" t="n">
        <v>551.5699506895162</v>
      </c>
      <c r="BO370" t="n">
        <v>-551.8239055957606</v>
      </c>
      <c r="BP370" t="n">
        <v>0.1119016001064001</v>
      </c>
      <c r="BQ370" t="n">
        <v>3.423219186165886</v>
      </c>
      <c r="BR370" t="n">
        <v>21.87621703603351</v>
      </c>
      <c r="BS370" t="n">
        <v>2171.235450810847</v>
      </c>
      <c r="BT370" t="n">
        <v>4933.047227502244</v>
      </c>
      <c r="BU370" t="n">
        <v>374.1897024686784</v>
      </c>
      <c r="BV370" t="n">
        <v>18808.26</v>
      </c>
      <c r="BW370" t="n">
        <v>1408</v>
      </c>
      <c r="BX370" t="n">
        <v>16.91460975</v>
      </c>
      <c r="BY370" t="inlineStr">
        <is>
          <t>2023-01-13 06:07:00</t>
        </is>
      </c>
      <c r="BZ370" t="inlineStr">
        <is>
          <t>2023-01-13 06:07:00</t>
        </is>
      </c>
      <c r="CA370" t="inlineStr">
        <is>
          <t>2023-01-13 06:07:00</t>
        </is>
      </c>
    </row>
    <row r="371">
      <c r="A371" t="n">
        <v>368</v>
      </c>
      <c r="B371" t="n">
        <v>202</v>
      </c>
      <c r="C371" t="n">
        <v>72</v>
      </c>
      <c r="D371" t="n">
        <v>1137.340435395628</v>
      </c>
      <c r="E371" t="n">
        <v>10.54081725760281</v>
      </c>
      <c r="F371" t="n">
        <v>150.1508424847683</v>
      </c>
      <c r="G371" t="n">
        <v>6729.354886943554</v>
      </c>
      <c r="H371" t="n">
        <v>230822.8817320179</v>
      </c>
      <c r="I371" t="n">
        <v>188562.5245384491</v>
      </c>
      <c r="J371" t="n">
        <v>258.0061559477596</v>
      </c>
      <c r="K371" t="n">
        <v>445.429153432639</v>
      </c>
      <c r="L371" t="n">
        <v>-559.8583114322656</v>
      </c>
      <c r="M371" t="n">
        <v>0.4528311827161991</v>
      </c>
      <c r="N371" t="n">
        <v>27.83647169752972</v>
      </c>
      <c r="O371" t="n">
        <v>50.10622815435576</v>
      </c>
      <c r="P371" t="n">
        <v>-4.440892098500626e-16</v>
      </c>
      <c r="Q371" t="n">
        <v>52.97503625338857</v>
      </c>
      <c r="R371" t="n">
        <v>5.684341886080801e-13</v>
      </c>
      <c r="S371" t="n">
        <v>48.48302791909232</v>
      </c>
      <c r="T371" t="n">
        <v>749.941465101197</v>
      </c>
      <c r="U371" t="n">
        <v>33399.37495685516</v>
      </c>
      <c r="V371" t="n">
        <v>230</v>
      </c>
      <c r="W371" t="n">
        <v>399</v>
      </c>
      <c r="X371" t="n">
        <v>148</v>
      </c>
      <c r="Y371" t="n">
        <v>0</v>
      </c>
      <c r="Z371" t="n">
        <v>0.4251282114892826</v>
      </c>
      <c r="AA371" t="n">
        <v>3.76039516242273</v>
      </c>
      <c r="AB371" t="n">
        <v>493.5395382754614</v>
      </c>
      <c r="AC371" t="n">
        <v>3887.83686073474</v>
      </c>
      <c r="AD371" t="n">
        <v>3032.098894962797</v>
      </c>
      <c r="AE371" t="n">
        <v>1.296453056925504</v>
      </c>
      <c r="AF371" t="n">
        <v>16.71677998900077</v>
      </c>
      <c r="AG371" t="n">
        <v>545.2678415943845</v>
      </c>
      <c r="AH371" t="n">
        <v>28456.64087443869</v>
      </c>
      <c r="AI371" t="n">
        <v>17736.02838637168</v>
      </c>
      <c r="AJ371" t="n">
        <v>-1.955475990696383</v>
      </c>
      <c r="AK371" t="n">
        <v>45.39990793083365</v>
      </c>
      <c r="AL371" t="n">
        <v>1.305753084848549</v>
      </c>
      <c r="AM371" t="n">
        <v>0.4528311827161991</v>
      </c>
      <c r="AN371" t="n">
        <v>-25.13856455585882</v>
      </c>
      <c r="AO371" t="n">
        <v>50.10622815435509</v>
      </c>
      <c r="AP371" t="n">
        <v>942870.4013383714</v>
      </c>
      <c r="AQ371" t="n">
        <v>0.2102668949116077</v>
      </c>
      <c r="AR371" t="n">
        <v>0.2242221050936176</v>
      </c>
      <c r="AS371" t="n">
        <v>0.1207211633967254</v>
      </c>
      <c r="AT371" t="n">
        <v>0.2448020925021574</v>
      </c>
      <c r="AU371" t="n">
        <v>0.1999877440958918</v>
      </c>
      <c r="AV371" t="n">
        <v>8.047304770487859</v>
      </c>
      <c r="AW371" t="n">
        <v>142.1996841089888</v>
      </c>
      <c r="AX371" t="n">
        <v>9805.057250962878</v>
      </c>
      <c r="AY371" t="n">
        <v>154564.2607816938</v>
      </c>
      <c r="AZ371" t="n">
        <v>187987.3079854016</v>
      </c>
      <c r="BA371" t="n">
        <v>39650.49093832369</v>
      </c>
      <c r="BB371" t="n">
        <v>34997.86888065359</v>
      </c>
      <c r="BC371" t="n">
        <v>74648.35981897727</v>
      </c>
      <c r="BD371" t="n">
        <v>0.4528311827161991</v>
      </c>
      <c r="BE371" t="n">
        <v>-4.440892098500626e-16</v>
      </c>
      <c r="BF371" t="n">
        <v>27.83647169752972</v>
      </c>
      <c r="BG371" t="n">
        <v>52.97503625338857</v>
      </c>
      <c r="BH371" t="n">
        <v>50.10622815435576</v>
      </c>
      <c r="BI371" t="n">
        <v>5.684341886080801e-13</v>
      </c>
      <c r="BJ371" t="n">
        <v>8473.979366403824</v>
      </c>
      <c r="BK371" t="n">
        <v>199.5535681772235</v>
      </c>
      <c r="BL371" t="n">
        <v>39299.86610616021</v>
      </c>
      <c r="BM371" t="n">
        <v>74927.09064636109</v>
      </c>
      <c r="BN371" t="n">
        <v>551.5699506895162</v>
      </c>
      <c r="BO371" t="n">
        <v>-551.8239055957606</v>
      </c>
      <c r="BP371" t="n">
        <v>0.1119016001064001</v>
      </c>
      <c r="BQ371" t="n">
        <v>3.423219186165886</v>
      </c>
      <c r="BR371" t="n">
        <v>21.87621703603351</v>
      </c>
      <c r="BS371" t="n">
        <v>2171.235450810847</v>
      </c>
      <c r="BT371" t="n">
        <v>4933.047227502244</v>
      </c>
      <c r="BU371" t="n">
        <v>374.1897024686784</v>
      </c>
      <c r="BV371" t="n">
        <v>18811.505</v>
      </c>
      <c r="BW371" t="n">
        <v>1408.4</v>
      </c>
      <c r="BX371" t="n">
        <v>16.91999999</v>
      </c>
      <c r="BY371" t="inlineStr">
        <is>
          <t>2023-01-13 06:08:00</t>
        </is>
      </c>
      <c r="BZ371" t="inlineStr">
        <is>
          <t>2023-01-13 06:08:00</t>
        </is>
      </c>
      <c r="CA371" t="inlineStr">
        <is>
          <t>2023-01-13 06:08:00</t>
        </is>
      </c>
    </row>
    <row r="372">
      <c r="A372" t="n">
        <v>369</v>
      </c>
      <c r="B372" t="n">
        <v>202</v>
      </c>
      <c r="C372" t="n">
        <v>72</v>
      </c>
      <c r="D372" t="n">
        <v>1137.340435395628</v>
      </c>
      <c r="E372" t="n">
        <v>10.54081725760281</v>
      </c>
      <c r="F372" t="n">
        <v>150.1508424847683</v>
      </c>
      <c r="G372" t="n">
        <v>6729.354886943554</v>
      </c>
      <c r="H372" t="n">
        <v>230822.8817320179</v>
      </c>
      <c r="I372" t="n">
        <v>188562.5245384491</v>
      </c>
      <c r="J372" t="n">
        <v>258.0061559477596</v>
      </c>
      <c r="K372" t="n">
        <v>445.429153432639</v>
      </c>
      <c r="L372" t="n">
        <v>-559.8583114322656</v>
      </c>
      <c r="M372" t="n">
        <v>0.4528311827161991</v>
      </c>
      <c r="N372" t="n">
        <v>27.83647169752972</v>
      </c>
      <c r="O372" t="n">
        <v>50.10622815435576</v>
      </c>
      <c r="P372" t="n">
        <v>-4.440892098500626e-16</v>
      </c>
      <c r="Q372" t="n">
        <v>52.97503625338857</v>
      </c>
      <c r="R372" t="n">
        <v>5.684341886080801e-13</v>
      </c>
      <c r="S372" t="n">
        <v>48.48302791909232</v>
      </c>
      <c r="T372" t="n">
        <v>749.941465101197</v>
      </c>
      <c r="U372" t="n">
        <v>33399.37495685516</v>
      </c>
      <c r="V372" t="n">
        <v>230</v>
      </c>
      <c r="W372" t="n">
        <v>399</v>
      </c>
      <c r="X372" t="n">
        <v>148</v>
      </c>
      <c r="Y372" t="n">
        <v>0</v>
      </c>
      <c r="Z372" t="n">
        <v>0.4251282114892826</v>
      </c>
      <c r="AA372" t="n">
        <v>3.76039516242273</v>
      </c>
      <c r="AB372" t="n">
        <v>493.5395382754614</v>
      </c>
      <c r="AC372" t="n">
        <v>3887.83686073474</v>
      </c>
      <c r="AD372" t="n">
        <v>3032.098894962797</v>
      </c>
      <c r="AE372" t="n">
        <v>1.296453056925504</v>
      </c>
      <c r="AF372" t="n">
        <v>16.71677998900077</v>
      </c>
      <c r="AG372" t="n">
        <v>545.2678415943845</v>
      </c>
      <c r="AH372" t="n">
        <v>28456.64087443869</v>
      </c>
      <c r="AI372" t="n">
        <v>17736.02838637168</v>
      </c>
      <c r="AJ372" t="n">
        <v>-2.511661287084006</v>
      </c>
      <c r="AK372" t="n">
        <v>42.04809915579639</v>
      </c>
      <c r="AL372" t="n">
        <v>2.79819514991375</v>
      </c>
      <c r="AM372" t="n">
        <v>0.4528311827161991</v>
      </c>
      <c r="AN372" t="n">
        <v>-25.13856455585882</v>
      </c>
      <c r="AO372" t="n">
        <v>50.10622815435509</v>
      </c>
      <c r="AP372" t="n">
        <v>943013.885067725</v>
      </c>
      <c r="AQ372" t="n">
        <v>0.2102711738239581</v>
      </c>
      <c r="AR372" t="n">
        <v>0.2242516784791141</v>
      </c>
      <c r="AS372" t="n">
        <v>0.1207412599355461</v>
      </c>
      <c r="AT372" t="n">
        <v>0.2447775728978315</v>
      </c>
      <c r="AU372" t="n">
        <v>0.1999583148635501</v>
      </c>
      <c r="AV372" t="n">
        <v>8.047177487562607</v>
      </c>
      <c r="AW372" t="n">
        <v>142.1963415471878</v>
      </c>
      <c r="AX372" t="n">
        <v>9804.743887998866</v>
      </c>
      <c r="AY372" t="n">
        <v>154563.2664853772</v>
      </c>
      <c r="AZ372" t="n">
        <v>187986.752196031</v>
      </c>
      <c r="BA372" t="n">
        <v>39650.49093832369</v>
      </c>
      <c r="BB372" t="n">
        <v>34997.86888065359</v>
      </c>
      <c r="BC372" t="n">
        <v>74648.35981897727</v>
      </c>
      <c r="BD372" t="n">
        <v>0.4528311827161991</v>
      </c>
      <c r="BE372" t="n">
        <v>-4.440892098500626e-16</v>
      </c>
      <c r="BF372" t="n">
        <v>27.83647169752972</v>
      </c>
      <c r="BG372" t="n">
        <v>52.97503625338857</v>
      </c>
      <c r="BH372" t="n">
        <v>50.10622815435576</v>
      </c>
      <c r="BI372" t="n">
        <v>5.684341886080801e-13</v>
      </c>
      <c r="BJ372" t="n">
        <v>8473.979366403824</v>
      </c>
      <c r="BK372" t="n">
        <v>199.5535681772235</v>
      </c>
      <c r="BL372" t="n">
        <v>39299.86610616021</v>
      </c>
      <c r="BM372" t="n">
        <v>74927.09064636109</v>
      </c>
      <c r="BN372" t="n">
        <v>551.5699506895162</v>
      </c>
      <c r="BO372" t="n">
        <v>-551.8239055957606</v>
      </c>
      <c r="BP372" t="n">
        <v>0.1119016001064001</v>
      </c>
      <c r="BQ372" t="n">
        <v>3.423219186165886</v>
      </c>
      <c r="BR372" t="n">
        <v>21.87621703603351</v>
      </c>
      <c r="BS372" t="n">
        <v>2171.235450810847</v>
      </c>
      <c r="BT372" t="n">
        <v>4933.047227502244</v>
      </c>
      <c r="BU372" t="n">
        <v>374.1897024686784</v>
      </c>
      <c r="BV372" t="n">
        <v>18811.72485975</v>
      </c>
      <c r="BW372" t="n">
        <v>1407.99999999</v>
      </c>
      <c r="BX372" t="n">
        <v>16.87262653</v>
      </c>
      <c r="BY372" t="inlineStr">
        <is>
          <t>2023-01-13 06:10:00</t>
        </is>
      </c>
      <c r="BZ372" t="inlineStr">
        <is>
          <t>2023-01-13 06:10:00</t>
        </is>
      </c>
      <c r="CA372" t="inlineStr">
        <is>
          <t>2023-01-13 06:10:00</t>
        </is>
      </c>
    </row>
    <row r="373">
      <c r="A373" t="n">
        <v>370</v>
      </c>
      <c r="B373" t="n">
        <v>202</v>
      </c>
      <c r="C373" t="n">
        <v>72</v>
      </c>
      <c r="D373" t="n">
        <v>1137.340435395628</v>
      </c>
      <c r="E373" t="n">
        <v>10.54081725760281</v>
      </c>
      <c r="F373" t="n">
        <v>150.1508424847683</v>
      </c>
      <c r="G373" t="n">
        <v>6729.354886943554</v>
      </c>
      <c r="H373" t="n">
        <v>231393.3789852824</v>
      </c>
      <c r="I373" t="n">
        <v>187992.0337600331</v>
      </c>
      <c r="J373" t="n">
        <v>258.0061559477596</v>
      </c>
      <c r="K373" t="n">
        <v>445.429153432639</v>
      </c>
      <c r="L373" t="n">
        <v>-559.8583114322656</v>
      </c>
      <c r="M373" t="n">
        <v>0.4528311827161991</v>
      </c>
      <c r="N373" t="n">
        <v>27.83647169752972</v>
      </c>
      <c r="O373" t="n">
        <v>50.10622815435576</v>
      </c>
      <c r="P373" t="n">
        <v>-4.440892098500626e-16</v>
      </c>
      <c r="Q373" t="n">
        <v>52.97503625338857</v>
      </c>
      <c r="R373" t="n">
        <v>5.684341886080801e-13</v>
      </c>
      <c r="S373" t="n">
        <v>48.48302791909232</v>
      </c>
      <c r="T373" t="n">
        <v>749.941465101197</v>
      </c>
      <c r="U373" t="n">
        <v>33399.37495685516</v>
      </c>
      <c r="V373" t="n">
        <v>230</v>
      </c>
      <c r="W373" t="n">
        <v>399</v>
      </c>
      <c r="X373" t="n">
        <v>148.6666666666667</v>
      </c>
      <c r="Y373" t="n">
        <v>0</v>
      </c>
      <c r="Z373" t="n">
        <v>0.4251282114892826</v>
      </c>
      <c r="AA373" t="n">
        <v>3.76039516242273</v>
      </c>
      <c r="AB373" t="n">
        <v>493.5395382754614</v>
      </c>
      <c r="AC373" t="n">
        <v>3887.837210607195</v>
      </c>
      <c r="AD373" t="n">
        <v>3032.099314969892</v>
      </c>
      <c r="AE373" t="n">
        <v>1.296453056925504</v>
      </c>
      <c r="AF373" t="n">
        <v>16.71677998900077</v>
      </c>
      <c r="AG373" t="n">
        <v>545.2678415943845</v>
      </c>
      <c r="AH373" t="n">
        <v>28456.64100093405</v>
      </c>
      <c r="AI373" t="n">
        <v>17736.02853822402</v>
      </c>
      <c r="AJ373" t="n">
        <v>-2.545104308420828</v>
      </c>
      <c r="AK373" t="n">
        <v>38.74667250527278</v>
      </c>
      <c r="AL373" t="n">
        <v>4.292972833294031</v>
      </c>
      <c r="AM373" t="n">
        <v>0.4528311827161991</v>
      </c>
      <c r="AN373" t="n">
        <v>-25.13856455585882</v>
      </c>
      <c r="AO373" t="n">
        <v>50.10622815435509</v>
      </c>
      <c r="AP373" t="n">
        <v>942624.8677576337</v>
      </c>
      <c r="AQ373" t="n">
        <v>0.2103604104129289</v>
      </c>
      <c r="AR373" t="n">
        <v>0.2242805101460684</v>
      </c>
      <c r="AS373" t="n">
        <v>0.120452892427216</v>
      </c>
      <c r="AT373" t="n">
        <v>0.2448663503956294</v>
      </c>
      <c r="AU373" t="n">
        <v>0.2000398366181572</v>
      </c>
      <c r="AV373" t="n">
        <v>8.048231028073486</v>
      </c>
      <c r="AW373" t="n">
        <v>142.2211328224064</v>
      </c>
      <c r="AX373" t="n">
        <v>9808.861033707108</v>
      </c>
      <c r="AY373" t="n">
        <v>154586.7936710558</v>
      </c>
      <c r="AZ373" t="n">
        <v>188012.4808002612</v>
      </c>
      <c r="BA373" t="n">
        <v>39650.49093832369</v>
      </c>
      <c r="BB373" t="n">
        <v>34997.86888065359</v>
      </c>
      <c r="BC373" t="n">
        <v>74648.35981897727</v>
      </c>
      <c r="BD373" t="n">
        <v>0.4528311827161991</v>
      </c>
      <c r="BE373" t="n">
        <v>-4.440892098500626e-16</v>
      </c>
      <c r="BF373" t="n">
        <v>27.83647169752972</v>
      </c>
      <c r="BG373" t="n">
        <v>52.97503625338857</v>
      </c>
      <c r="BH373" t="n">
        <v>50.10622815435576</v>
      </c>
      <c r="BI373" t="n">
        <v>5.684341886080801e-13</v>
      </c>
      <c r="BJ373" t="n">
        <v>8473.979366403824</v>
      </c>
      <c r="BK373" t="n">
        <v>199.5535681772235</v>
      </c>
      <c r="BL373" t="n">
        <v>39299.86610616021</v>
      </c>
      <c r="BM373" t="n">
        <v>74927.09064636109</v>
      </c>
      <c r="BN373" t="n">
        <v>551.5699506895162</v>
      </c>
      <c r="BO373" t="n">
        <v>-551.8239055957606</v>
      </c>
      <c r="BP373" t="n">
        <v>0.1119016001064001</v>
      </c>
      <c r="BQ373" t="n">
        <v>3.423219186165886</v>
      </c>
      <c r="BR373" t="n">
        <v>21.87621703603351</v>
      </c>
      <c r="BS373" t="n">
        <v>2171.235450810847</v>
      </c>
      <c r="BT373" t="n">
        <v>4933.047227502244</v>
      </c>
      <c r="BU373" t="n">
        <v>374.1897024686784</v>
      </c>
      <c r="BV373" t="n">
        <v>18811.72570964</v>
      </c>
      <c r="BW373" t="n">
        <v>1408.00300625</v>
      </c>
      <c r="BX373" t="n">
        <v>16.851565</v>
      </c>
      <c r="BY373" t="inlineStr">
        <is>
          <t>2023-01-13 06:11:00</t>
        </is>
      </c>
      <c r="BZ373" t="inlineStr">
        <is>
          <t>2023-01-13 06:11:00</t>
        </is>
      </c>
      <c r="CA373" t="inlineStr">
        <is>
          <t>2023-01-13 06:11:00</t>
        </is>
      </c>
    </row>
    <row r="374">
      <c r="A374" t="n">
        <v>371</v>
      </c>
      <c r="B374" t="n">
        <v>202</v>
      </c>
      <c r="C374" t="n">
        <v>72</v>
      </c>
      <c r="D374" t="n">
        <v>1137.340435395628</v>
      </c>
      <c r="E374" t="n">
        <v>10.54081725760281</v>
      </c>
      <c r="F374" t="n">
        <v>150.1508424847683</v>
      </c>
      <c r="G374" t="n">
        <v>6729.354886943554</v>
      </c>
      <c r="H374" t="n">
        <v>231678.6276119146</v>
      </c>
      <c r="I374" t="n">
        <v>187706.7883708251</v>
      </c>
      <c r="J374" t="n">
        <v>258.0061559477596</v>
      </c>
      <c r="K374" t="n">
        <v>445.429153432639</v>
      </c>
      <c r="L374" t="n">
        <v>-559.8583114322656</v>
      </c>
      <c r="M374" t="n">
        <v>0.6021368946543887</v>
      </c>
      <c r="N374" t="n">
        <v>27.83647169752972</v>
      </c>
      <c r="O374" t="n">
        <v>50.10622815435576</v>
      </c>
      <c r="P374" t="n">
        <v>-4.440892098500626e-16</v>
      </c>
      <c r="Q374" t="n">
        <v>52.97503625338857</v>
      </c>
      <c r="R374" t="n">
        <v>5.684341886080801e-13</v>
      </c>
      <c r="S374" t="n">
        <v>48.6323336310305</v>
      </c>
      <c r="T374" t="n">
        <v>749.941465101197</v>
      </c>
      <c r="U374" t="n">
        <v>33399.37495685516</v>
      </c>
      <c r="V374" t="n">
        <v>230.6666666666667</v>
      </c>
      <c r="W374" t="n">
        <v>399</v>
      </c>
      <c r="X374" t="n">
        <v>149</v>
      </c>
      <c r="Y374" t="n">
        <v>0</v>
      </c>
      <c r="Z374" t="n">
        <v>0.4251432172719736</v>
      </c>
      <c r="AA374" t="n">
        <v>3.76039516242273</v>
      </c>
      <c r="AB374" t="n">
        <v>493.5395382754614</v>
      </c>
      <c r="AC374" t="n">
        <v>3887.837385543422</v>
      </c>
      <c r="AD374" t="n">
        <v>3032.099524973439</v>
      </c>
      <c r="AE374" t="n">
        <v>1.296458482222646</v>
      </c>
      <c r="AF374" t="n">
        <v>16.71677998900077</v>
      </c>
      <c r="AG374" t="n">
        <v>545.2678415943845</v>
      </c>
      <c r="AH374" t="n">
        <v>28456.64106418174</v>
      </c>
      <c r="AI374" t="n">
        <v>17736.02861415019</v>
      </c>
      <c r="AJ374" t="n">
        <v>-2.545232593985272</v>
      </c>
      <c r="AK374" t="n">
        <v>38.77186352563245</v>
      </c>
      <c r="AL374" t="n">
        <v>4.644744109113976</v>
      </c>
      <c r="AM374" t="n">
        <v>0.6021368946543887</v>
      </c>
      <c r="AN374" t="n">
        <v>-25.13856455585882</v>
      </c>
      <c r="AO374" t="n">
        <v>50.10622815435509</v>
      </c>
      <c r="AP374" t="n">
        <v>942487.0610968485</v>
      </c>
      <c r="AQ374" t="n">
        <v>0.2103911779698032</v>
      </c>
      <c r="AR374" t="n">
        <v>0.2243137824762133</v>
      </c>
      <c r="AS374" t="n">
        <v>0.1203201253006317</v>
      </c>
      <c r="AT374" t="n">
        <v>0.2458137839643316</v>
      </c>
      <c r="AU374" t="n">
        <v>0.1991611302890202</v>
      </c>
      <c r="AV374" t="n">
        <v>8.048721320988518</v>
      </c>
      <c r="AW374" t="n">
        <v>142.2315409436044</v>
      </c>
      <c r="AX374" t="n">
        <v>9810.731769646769</v>
      </c>
      <c r="AY374" t="n">
        <v>154597.502340742</v>
      </c>
      <c r="AZ374" t="n">
        <v>188024.5158229777</v>
      </c>
      <c r="BA374" t="n">
        <v>39650.49093832369</v>
      </c>
      <c r="BB374" t="n">
        <v>34997.86888065359</v>
      </c>
      <c r="BC374" t="n">
        <v>74648.35981897727</v>
      </c>
      <c r="BD374" t="n">
        <v>0.6021368946543887</v>
      </c>
      <c r="BE374" t="n">
        <v>-4.440892098500626e-16</v>
      </c>
      <c r="BF374" t="n">
        <v>27.83647169752972</v>
      </c>
      <c r="BG374" t="n">
        <v>52.97503625338857</v>
      </c>
      <c r="BH374" t="n">
        <v>50.10622815435576</v>
      </c>
      <c r="BI374" t="n">
        <v>5.684341886080801e-13</v>
      </c>
      <c r="BJ374" t="n">
        <v>11282.67746626757</v>
      </c>
      <c r="BK374" t="n">
        <v>199.5535681772235</v>
      </c>
      <c r="BL374" t="n">
        <v>39299.86610616021</v>
      </c>
      <c r="BM374" t="n">
        <v>74927.09064636109</v>
      </c>
      <c r="BN374" t="n">
        <v>551.5699506895162</v>
      </c>
      <c r="BO374" t="n">
        <v>-551.8239055957606</v>
      </c>
      <c r="BP374" t="n">
        <v>0.1373205621775451</v>
      </c>
      <c r="BQ374" t="n">
        <v>3.423219186165886</v>
      </c>
      <c r="BR374" t="n">
        <v>21.87621703603351</v>
      </c>
      <c r="BS374" t="n">
        <v>2649.409993116969</v>
      </c>
      <c r="BT374" t="n">
        <v>4933.047227502244</v>
      </c>
      <c r="BU374" t="n">
        <v>374.1897024686784</v>
      </c>
      <c r="BV374" t="n">
        <v>18811.72570964</v>
      </c>
      <c r="BW374" t="n">
        <v>1408.00300625</v>
      </c>
      <c r="BX374" t="n">
        <v>16.851565</v>
      </c>
      <c r="BY374" t="inlineStr">
        <is>
          <t>2023-01-13 06:11:00</t>
        </is>
      </c>
      <c r="BZ374" t="inlineStr">
        <is>
          <t>2023-01-13 06:11:00</t>
        </is>
      </c>
      <c r="CA374" t="inlineStr">
        <is>
          <t>2023-01-13 06:11:00</t>
        </is>
      </c>
    </row>
    <row r="375">
      <c r="A375" t="n">
        <v>372</v>
      </c>
      <c r="B375" t="n">
        <v>202</v>
      </c>
      <c r="C375" t="n">
        <v>72</v>
      </c>
      <c r="D375" t="n">
        <v>1137.340435395628</v>
      </c>
      <c r="E375" t="n">
        <v>10.54081725760281</v>
      </c>
      <c r="F375" t="n">
        <v>150.1734108863148</v>
      </c>
      <c r="G375" t="n">
        <v>6727.226810540386</v>
      </c>
      <c r="H375" t="n">
        <v>231714.4160916372</v>
      </c>
      <c r="I375" t="n">
        <v>187706.7883708251</v>
      </c>
      <c r="J375" t="n">
        <v>224.5080296923886</v>
      </c>
      <c r="K375" t="n">
        <v>445.429153432639</v>
      </c>
      <c r="L375" t="n">
        <v>-559.8583114322656</v>
      </c>
      <c r="M375" t="n">
        <v>1.684685269187655</v>
      </c>
      <c r="N375" t="n">
        <v>19.44620836897018</v>
      </c>
      <c r="O375" t="n">
        <v>50.10622815435576</v>
      </c>
      <c r="P375" t="n">
        <v>-4.440892098500626e-16</v>
      </c>
      <c r="Q375" t="n">
        <v>52.97503625338857</v>
      </c>
      <c r="R375" t="n">
        <v>5.684341886080801e-13</v>
      </c>
      <c r="S375" t="n">
        <v>49.71488200556377</v>
      </c>
      <c r="T375" t="n">
        <v>758.3317284297565</v>
      </c>
      <c r="U375" t="n">
        <v>33401.50344705541</v>
      </c>
      <c r="V375" t="n">
        <v>232.3333333333333</v>
      </c>
      <c r="W375" t="n">
        <v>399</v>
      </c>
      <c r="X375" t="n">
        <v>149.6666666666667</v>
      </c>
      <c r="Y375" t="n">
        <v>0</v>
      </c>
      <c r="Z375" t="n">
        <v>0.4252661266005296</v>
      </c>
      <c r="AA375" t="n">
        <v>3.855099679806605</v>
      </c>
      <c r="AB375" t="n">
        <v>493.539952072542</v>
      </c>
      <c r="AC375" t="n">
        <v>3887.838519982924</v>
      </c>
      <c r="AD375" t="n">
        <v>3032.099524973439</v>
      </c>
      <c r="AE375" t="n">
        <v>1.296502919733353</v>
      </c>
      <c r="AF375" t="n">
        <v>16.75102013215889</v>
      </c>
      <c r="AG375" t="n">
        <v>545.267991201517</v>
      </c>
      <c r="AH375" t="n">
        <v>28456.64147433505</v>
      </c>
      <c r="AI375" t="n">
        <v>17736.02861415019</v>
      </c>
      <c r="AJ375" t="n">
        <v>1.391747973526613</v>
      </c>
      <c r="AK375" t="n">
        <v>-5.041558463177334</v>
      </c>
      <c r="AL375" t="n">
        <v>5.915166813393409</v>
      </c>
      <c r="AM375" t="n">
        <v>1.684685269187655</v>
      </c>
      <c r="AN375" t="n">
        <v>-33.52882788441837</v>
      </c>
      <c r="AO375" t="n">
        <v>50.10622815435509</v>
      </c>
      <c r="AP375" t="n">
        <v>942494.2243782002</v>
      </c>
      <c r="AQ375" t="n">
        <v>0.2103895789242465</v>
      </c>
      <c r="AR375" t="n">
        <v>0.2243120776140577</v>
      </c>
      <c r="AS375" t="n">
        <v>0.120319210826158</v>
      </c>
      <c r="AT375" t="n">
        <v>0.2458147720577693</v>
      </c>
      <c r="AU375" t="n">
        <v>0.1991643605777685</v>
      </c>
      <c r="AV375" t="n">
        <v>8.04872777661256</v>
      </c>
      <c r="AW375" t="n">
        <v>142.2316517709549</v>
      </c>
      <c r="AX375" t="n">
        <v>9810.742258909278</v>
      </c>
      <c r="AY375" t="n">
        <v>154597.4971617731</v>
      </c>
      <c r="AZ375" t="n">
        <v>188024.3250463766</v>
      </c>
      <c r="BA375" t="n">
        <v>39650.49093832369</v>
      </c>
      <c r="BB375" t="n">
        <v>34997.86888065359</v>
      </c>
      <c r="BC375" t="n">
        <v>74648.35981897727</v>
      </c>
      <c r="BD375" t="n">
        <v>1.684685269187655</v>
      </c>
      <c r="BE375" t="n">
        <v>-4.440892098500626e-16</v>
      </c>
      <c r="BF375" t="n">
        <v>19.44620836897018</v>
      </c>
      <c r="BG375" t="n">
        <v>52.97503625338857</v>
      </c>
      <c r="BH375" t="n">
        <v>50.10622815435576</v>
      </c>
      <c r="BI375" t="n">
        <v>5.684341886080801e-13</v>
      </c>
      <c r="BJ375" t="n">
        <v>31638.48595176156</v>
      </c>
      <c r="BK375" t="n">
        <v>199.5535681772235</v>
      </c>
      <c r="BL375" t="n">
        <v>27491.51437583711</v>
      </c>
      <c r="BM375" t="n">
        <v>74927.09064636109</v>
      </c>
      <c r="BN375" t="n">
        <v>551.5699506895162</v>
      </c>
      <c r="BO375" t="n">
        <v>-551.8239055957606</v>
      </c>
      <c r="BP375" t="n">
        <v>0.1736381689979339</v>
      </c>
      <c r="BQ375" t="n">
        <v>2.988494069516492</v>
      </c>
      <c r="BR375" t="n">
        <v>21.87621703603351</v>
      </c>
      <c r="BS375" t="n">
        <v>3332.400853401931</v>
      </c>
      <c r="BT375" t="n">
        <v>4321.220532393844</v>
      </c>
      <c r="BU375" t="n">
        <v>374.1897024686784</v>
      </c>
      <c r="BV375" t="n">
        <v>18803</v>
      </c>
      <c r="BW375" t="n">
        <v>1407.3875</v>
      </c>
      <c r="BX375" t="n">
        <v>16.81353312</v>
      </c>
      <c r="BY375" t="inlineStr">
        <is>
          <t>2023-01-13 06:12:00</t>
        </is>
      </c>
      <c r="BZ375" t="inlineStr">
        <is>
          <t>2023-01-13 06:12:00</t>
        </is>
      </c>
      <c r="CA375" t="inlineStr">
        <is>
          <t>2023-01-13 06:12:00</t>
        </is>
      </c>
    </row>
    <row r="376">
      <c r="A376" t="n">
        <v>373</v>
      </c>
      <c r="B376" t="n">
        <v>202</v>
      </c>
      <c r="C376" t="n">
        <v>72</v>
      </c>
      <c r="D376" t="n">
        <v>1137.429245569336</v>
      </c>
      <c r="E376" t="n">
        <v>10.54088271457474</v>
      </c>
      <c r="F376" t="n">
        <v>150.2544849633553</v>
      </c>
      <c r="G376" t="n">
        <v>6726.162772338804</v>
      </c>
      <c r="H376" t="n">
        <v>231732.3103314986</v>
      </c>
      <c r="I376" t="n">
        <v>187706.7883708251</v>
      </c>
      <c r="J376" t="n">
        <v>176.4666982574971</v>
      </c>
      <c r="K376" t="n">
        <v>445.429153432639</v>
      </c>
      <c r="L376" t="n">
        <v>-559.8583114322656</v>
      </c>
      <c r="M376" t="n">
        <v>2.188633028469741</v>
      </c>
      <c r="N376" t="n">
        <v>7.909782087164124</v>
      </c>
      <c r="O376" t="n">
        <v>50.10622815435576</v>
      </c>
      <c r="P376" t="n">
        <v>-4.440892098500626e-16</v>
      </c>
      <c r="Q376" t="n">
        <v>52.97503625338857</v>
      </c>
      <c r="R376" t="n">
        <v>346.4117208877483</v>
      </c>
      <c r="S376" t="n">
        <v>50.21882976484586</v>
      </c>
      <c r="T376" t="n">
        <v>769.8681547115625</v>
      </c>
      <c r="U376" t="n">
        <v>33748.97941304328</v>
      </c>
      <c r="V376" t="n">
        <v>233.6666666666667</v>
      </c>
      <c r="W376" t="n">
        <v>399.6666666666667</v>
      </c>
      <c r="X376" t="n">
        <v>150</v>
      </c>
      <c r="Y376" t="n">
        <v>0</v>
      </c>
      <c r="Z376" t="n">
        <v>0.4253239854443868</v>
      </c>
      <c r="AA376" t="n">
        <v>3.979723125852621</v>
      </c>
      <c r="AB376" t="n">
        <v>493.5401589710823</v>
      </c>
      <c r="AC376" t="n">
        <v>3889.672358933407</v>
      </c>
      <c r="AD376" t="n">
        <v>3032.099524973439</v>
      </c>
      <c r="AE376" t="n">
        <v>1.296523937789673</v>
      </c>
      <c r="AF376" t="n">
        <v>16.79618607513054</v>
      </c>
      <c r="AG376" t="n">
        <v>545.2680660050833</v>
      </c>
      <c r="AH376" t="n">
        <v>28457.30448467064</v>
      </c>
      <c r="AI376" t="n">
        <v>17736.02861415019</v>
      </c>
      <c r="AJ376" t="n">
        <v>3.360238257282556</v>
      </c>
      <c r="AK376" t="n">
        <v>-58.24053776478832</v>
      </c>
      <c r="AL376" t="n">
        <v>6.550378165533126</v>
      </c>
      <c r="AM376" t="n">
        <v>2.188633028469741</v>
      </c>
      <c r="AN376" t="n">
        <v>-45.06525416622441</v>
      </c>
      <c r="AO376" t="n">
        <v>-296.3054927333926</v>
      </c>
      <c r="AP376" t="n">
        <v>942100.140706909</v>
      </c>
      <c r="AQ376" t="n">
        <v>0.2103799567909906</v>
      </c>
      <c r="AR376" t="n">
        <v>0.2243583812632467</v>
      </c>
      <c r="AS376" t="n">
        <v>0.1200409124855575</v>
      </c>
      <c r="AT376" t="n">
        <v>0.2459748350802307</v>
      </c>
      <c r="AU376" t="n">
        <v>0.1992459143799745</v>
      </c>
      <c r="AV376" t="n">
        <v>8.049946058484535</v>
      </c>
      <c r="AW376" t="n">
        <v>142.3270225231186</v>
      </c>
      <c r="AX376" t="n">
        <v>9813.879546861655</v>
      </c>
      <c r="AY376" t="n">
        <v>154614.4000752784</v>
      </c>
      <c r="AZ376" t="n">
        <v>188043.3471530352</v>
      </c>
      <c r="BA376" t="n">
        <v>45474.89588062603</v>
      </c>
      <c r="BB376" t="n">
        <v>34997.86888065359</v>
      </c>
      <c r="BC376" t="n">
        <v>80472.76476127961</v>
      </c>
      <c r="BD376" t="n">
        <v>2.188633028469741</v>
      </c>
      <c r="BE376" t="n">
        <v>-4.440892098500626e-16</v>
      </c>
      <c r="BF376" t="n">
        <v>7.909782087164124</v>
      </c>
      <c r="BG376" t="n">
        <v>52.97503625338857</v>
      </c>
      <c r="BH376" t="n">
        <v>50.10622815435576</v>
      </c>
      <c r="BI376" t="n">
        <v>346.4117208877483</v>
      </c>
      <c r="BJ376" t="n">
        <v>41114.21566954262</v>
      </c>
      <c r="BK376" t="n">
        <v>199.5535681772235</v>
      </c>
      <c r="BL376" t="n">
        <v>11255.2922321518</v>
      </c>
      <c r="BM376" t="n">
        <v>74927.09064636109</v>
      </c>
      <c r="BN376" t="n">
        <v>551.5699506895162</v>
      </c>
      <c r="BO376" t="n">
        <v>5272.581036706581</v>
      </c>
      <c r="BP376" t="n">
        <v>0.185442231890342</v>
      </c>
      <c r="BQ376" t="n">
        <v>1.503153959402336</v>
      </c>
      <c r="BR376" t="n">
        <v>21.87621703603351</v>
      </c>
      <c r="BS376" t="n">
        <v>3554.352647967881</v>
      </c>
      <c r="BT376" t="n">
        <v>2230.771428170558</v>
      </c>
      <c r="BU376" t="n">
        <v>374.1897024686784</v>
      </c>
      <c r="BV376" t="n">
        <v>18803</v>
      </c>
      <c r="BW376" t="n">
        <v>1407.3875</v>
      </c>
      <c r="BX376" t="n">
        <v>16.81353312</v>
      </c>
      <c r="BY376" t="inlineStr">
        <is>
          <t>2023-01-13 06:12:00</t>
        </is>
      </c>
      <c r="BZ376" t="inlineStr">
        <is>
          <t>2023-01-13 06:12:00</t>
        </is>
      </c>
      <c r="CA376" t="inlineStr">
        <is>
          <t>2023-01-13 06:12:00</t>
        </is>
      </c>
    </row>
    <row r="377">
      <c r="A377" t="n">
        <v>374</v>
      </c>
      <c r="B377" t="n">
        <v>202</v>
      </c>
      <c r="C377" t="n">
        <v>72</v>
      </c>
      <c r="D377" t="n">
        <v>1137.504747805794</v>
      </c>
      <c r="E377" t="n">
        <v>10.54088271457474</v>
      </c>
      <c r="F377" t="n">
        <v>150.3081214177808</v>
      </c>
      <c r="G377" t="n">
        <v>6726.162772338804</v>
      </c>
      <c r="H377" t="n">
        <v>231732.3103314986</v>
      </c>
      <c r="I377" t="n">
        <v>187706.7883708251</v>
      </c>
      <c r="J377" t="n">
        <v>160.820564103894</v>
      </c>
      <c r="K377" t="n">
        <v>445.429153432639</v>
      </c>
      <c r="L377" t="n">
        <v>-559.8583114322656</v>
      </c>
      <c r="M377" t="n">
        <v>2.188633028469741</v>
      </c>
      <c r="N377" t="n">
        <v>4.239134778400985</v>
      </c>
      <c r="O377" t="n">
        <v>50.10622815435576</v>
      </c>
      <c r="P377" t="n">
        <v>-4.440892098500626e-16</v>
      </c>
      <c r="Q377" t="n">
        <v>52.97503625338857</v>
      </c>
      <c r="R377" t="n">
        <v>519.6175813316221</v>
      </c>
      <c r="S377" t="n">
        <v>50.21882976484586</v>
      </c>
      <c r="T377" t="n">
        <v>773.5388020203258</v>
      </c>
      <c r="U377" t="n">
        <v>33922.18527348716</v>
      </c>
      <c r="V377" t="n">
        <v>234</v>
      </c>
      <c r="W377" t="n">
        <v>400</v>
      </c>
      <c r="X377" t="n">
        <v>150</v>
      </c>
      <c r="Y377" t="n">
        <v>0</v>
      </c>
      <c r="Z377" t="n">
        <v>0.4253239854443868</v>
      </c>
      <c r="AA377" t="n">
        <v>4.01842168613862</v>
      </c>
      <c r="AB377" t="n">
        <v>493.5401589710823</v>
      </c>
      <c r="AC377" t="n">
        <v>3890.588994798773</v>
      </c>
      <c r="AD377" t="n">
        <v>3032.099524973439</v>
      </c>
      <c r="AE377" t="n">
        <v>1.296523937789673</v>
      </c>
      <c r="AF377" t="n">
        <v>16.81027197743579</v>
      </c>
      <c r="AG377" t="n">
        <v>545.2680660050833</v>
      </c>
      <c r="AH377" t="n">
        <v>28457.63588730011</v>
      </c>
      <c r="AI377" t="n">
        <v>17736.02861415019</v>
      </c>
      <c r="AJ377" t="n">
        <v>8.846409526682576</v>
      </c>
      <c r="AK377" t="n">
        <v>-99.31056718784409</v>
      </c>
      <c r="AL377" t="n">
        <v>9.539872764013785</v>
      </c>
      <c r="AM377" t="n">
        <v>2.188633028469741</v>
      </c>
      <c r="AN377" t="n">
        <v>-48.73590147498755</v>
      </c>
      <c r="AO377" t="n">
        <v>-469.5113531772665</v>
      </c>
      <c r="AP377" t="n">
        <v>942208.2100722371</v>
      </c>
      <c r="AQ377" t="n">
        <v>0.210357132917525</v>
      </c>
      <c r="AR377" t="n">
        <v>0.2244506314555962</v>
      </c>
      <c r="AS377" t="n">
        <v>0.1200271440370479</v>
      </c>
      <c r="AT377" t="n">
        <v>0.2459418828881335</v>
      </c>
      <c r="AU377" t="n">
        <v>0.1992232087016975</v>
      </c>
      <c r="AV377" t="n">
        <v>8.050079017874552</v>
      </c>
      <c r="AW377" t="n">
        <v>142.3907290889954</v>
      </c>
      <c r="AX377" t="n">
        <v>9813.960331636628</v>
      </c>
      <c r="AY377" t="n">
        <v>154616.3280327643</v>
      </c>
      <c r="AZ377" t="n">
        <v>188045.1160394893</v>
      </c>
      <c r="BA377" t="n">
        <v>48387.0983517772</v>
      </c>
      <c r="BB377" t="n">
        <v>34997.86888065359</v>
      </c>
      <c r="BC377" t="n">
        <v>83384.96723243079</v>
      </c>
      <c r="BD377" t="n">
        <v>2.188633028469741</v>
      </c>
      <c r="BE377" t="n">
        <v>-4.440892098500626e-16</v>
      </c>
      <c r="BF377" t="n">
        <v>4.239134778400985</v>
      </c>
      <c r="BG377" t="n">
        <v>52.97503625338857</v>
      </c>
      <c r="BH377" t="n">
        <v>50.10622815435576</v>
      </c>
      <c r="BI377" t="n">
        <v>519.6175813316221</v>
      </c>
      <c r="BJ377" t="n">
        <v>41114.21566954262</v>
      </c>
      <c r="BK377" t="n">
        <v>199.5535681772235</v>
      </c>
      <c r="BL377" t="n">
        <v>6089.26909288992</v>
      </c>
      <c r="BM377" t="n">
        <v>74927.09064636109</v>
      </c>
      <c r="BN377" t="n">
        <v>551.5699506895162</v>
      </c>
      <c r="BO377" t="n">
        <v>8184.783507857752</v>
      </c>
      <c r="BP377" t="n">
        <v>0.185442231890342</v>
      </c>
      <c r="BQ377" t="n">
        <v>0.8691651835076067</v>
      </c>
      <c r="BR377" t="n">
        <v>21.87621703603351</v>
      </c>
      <c r="BS377" t="n">
        <v>3554.352647967881</v>
      </c>
      <c r="BT377" t="n">
        <v>1338.503549836015</v>
      </c>
      <c r="BU377" t="n">
        <v>374.1897024686784</v>
      </c>
      <c r="BV377" t="n">
        <v>18799.2400015</v>
      </c>
      <c r="BW377" t="n">
        <v>1406.605</v>
      </c>
      <c r="BX377" t="n">
        <v>16.82308399</v>
      </c>
      <c r="BY377" t="inlineStr">
        <is>
          <t>2023-01-13 06:14:00</t>
        </is>
      </c>
      <c r="BZ377" t="inlineStr">
        <is>
          <t>2023-01-13 06:14:00</t>
        </is>
      </c>
      <c r="CA377" t="inlineStr">
        <is>
          <t>2023-01-13 06:14:00</t>
        </is>
      </c>
    </row>
    <row r="378">
      <c r="A378" t="n">
        <v>375</v>
      </c>
      <c r="B378" t="n">
        <v>202</v>
      </c>
      <c r="C378" t="n">
        <v>72</v>
      </c>
      <c r="D378" t="n">
        <v>1137.517402170083</v>
      </c>
      <c r="E378" t="n">
        <v>10.54088271457474</v>
      </c>
      <c r="F378" t="n">
        <v>150.3155730247799</v>
      </c>
      <c r="G378" t="n">
        <v>6726.162772338804</v>
      </c>
      <c r="H378" t="n">
        <v>231732.3103314986</v>
      </c>
      <c r="I378" t="n">
        <v>187706.7883708251</v>
      </c>
      <c r="J378" t="n">
        <v>160.820564103894</v>
      </c>
      <c r="K378" t="n">
        <v>445.429153432639</v>
      </c>
      <c r="L378" t="n">
        <v>-559.8583114322656</v>
      </c>
      <c r="M378" t="n">
        <v>2.188633028469741</v>
      </c>
      <c r="N378" t="n">
        <v>4.239134778400985</v>
      </c>
      <c r="O378" t="n">
        <v>50.10622815435576</v>
      </c>
      <c r="P378" t="n">
        <v>-4.440892098500626e-16</v>
      </c>
      <c r="Q378" t="n">
        <v>52.97503625338857</v>
      </c>
      <c r="R378" t="n">
        <v>519.6175813316221</v>
      </c>
      <c r="S378" t="n">
        <v>50.21882976484586</v>
      </c>
      <c r="T378" t="n">
        <v>773.5388020203258</v>
      </c>
      <c r="U378" t="n">
        <v>33922.18527348716</v>
      </c>
      <c r="V378" t="n">
        <v>234</v>
      </c>
      <c r="W378" t="n">
        <v>400</v>
      </c>
      <c r="X378" t="n">
        <v>150</v>
      </c>
      <c r="Y378" t="n">
        <v>0</v>
      </c>
      <c r="Z378" t="n">
        <v>0.4253239854443868</v>
      </c>
      <c r="AA378" t="n">
        <v>4.018446472062719</v>
      </c>
      <c r="AB378" t="n">
        <v>493.5401589710823</v>
      </c>
      <c r="AC378" t="n">
        <v>3890.588994798773</v>
      </c>
      <c r="AD378" t="n">
        <v>3032.099524973439</v>
      </c>
      <c r="AE378" t="n">
        <v>1.296523937789673</v>
      </c>
      <c r="AF378" t="n">
        <v>16.81029676335989</v>
      </c>
      <c r="AG378" t="n">
        <v>545.2680660050833</v>
      </c>
      <c r="AH378" t="n">
        <v>28457.63588730011</v>
      </c>
      <c r="AI378" t="n">
        <v>17736.02861415019</v>
      </c>
      <c r="AJ378" t="n">
        <v>9.747397884386594</v>
      </c>
      <c r="AK378" t="n">
        <v>-112.1849678274906</v>
      </c>
      <c r="AL378" t="n">
        <v>20.78592952807358</v>
      </c>
      <c r="AM378" t="n">
        <v>2.188633028469741</v>
      </c>
      <c r="AN378" t="n">
        <v>-48.73590147498755</v>
      </c>
      <c r="AO378" t="n">
        <v>-469.5113531772665</v>
      </c>
      <c r="AP378" t="n">
        <v>942182.3931933691</v>
      </c>
      <c r="AQ378" t="n">
        <v>0.2103208310944141</v>
      </c>
      <c r="AR378" t="n">
        <v>0.2243983295105642</v>
      </c>
      <c r="AS378" t="n">
        <v>0.120098615795555</v>
      </c>
      <c r="AT378" t="n">
        <v>0.2459527072524469</v>
      </c>
      <c r="AU378" t="n">
        <v>0.1992295163470198</v>
      </c>
      <c r="AV378" t="n">
        <v>8.049889989216895</v>
      </c>
      <c r="AW378" t="n">
        <v>142.3989786928005</v>
      </c>
      <c r="AX378" t="n">
        <v>9812.935089697519</v>
      </c>
      <c r="AY378" t="n">
        <v>154608.5352380931</v>
      </c>
      <c r="AZ378" t="n">
        <v>188036.89217919</v>
      </c>
      <c r="BA378" t="n">
        <v>48387.0983517772</v>
      </c>
      <c r="BB378" t="n">
        <v>34997.86888065359</v>
      </c>
      <c r="BC378" t="n">
        <v>83384.96723243079</v>
      </c>
      <c r="BD378" t="n">
        <v>2.188633028469741</v>
      </c>
      <c r="BE378" t="n">
        <v>-4.440892098500626e-16</v>
      </c>
      <c r="BF378" t="n">
        <v>4.239134778400985</v>
      </c>
      <c r="BG378" t="n">
        <v>52.97503625338857</v>
      </c>
      <c r="BH378" t="n">
        <v>50.10622815435576</v>
      </c>
      <c r="BI378" t="n">
        <v>519.6175813316221</v>
      </c>
      <c r="BJ378" t="n">
        <v>41114.21566954262</v>
      </c>
      <c r="BK378" t="n">
        <v>199.5535681772235</v>
      </c>
      <c r="BL378" t="n">
        <v>6089.26909288992</v>
      </c>
      <c r="BM378" t="n">
        <v>74927.09064636109</v>
      </c>
      <c r="BN378" t="n">
        <v>551.5699506895162</v>
      </c>
      <c r="BO378" t="n">
        <v>8184.783507857752</v>
      </c>
      <c r="BP378" t="n">
        <v>0.185442231890342</v>
      </c>
      <c r="BQ378" t="n">
        <v>0.8691651835076067</v>
      </c>
      <c r="BR378" t="n">
        <v>21.87621703603351</v>
      </c>
      <c r="BS378" t="n">
        <v>3554.352647967881</v>
      </c>
      <c r="BT378" t="n">
        <v>1338.503549836015</v>
      </c>
      <c r="BU378" t="n">
        <v>374.1897024686784</v>
      </c>
      <c r="BV378" t="n">
        <v>18800.5025</v>
      </c>
      <c r="BW378" t="n">
        <v>1406.6</v>
      </c>
      <c r="BX378" t="n">
        <v>16.85423758</v>
      </c>
      <c r="BY378" t="inlineStr">
        <is>
          <t>2023-01-13 06:15:00</t>
        </is>
      </c>
      <c r="BZ378" t="inlineStr">
        <is>
          <t>2023-01-13 06:15:00</t>
        </is>
      </c>
      <c r="CA378" t="inlineStr">
        <is>
          <t>2023-01-13 06:15:00</t>
        </is>
      </c>
    </row>
    <row r="379">
      <c r="A379" t="n">
        <v>376</v>
      </c>
      <c r="B379" t="n">
        <v>202</v>
      </c>
      <c r="C379" t="n">
        <v>72</v>
      </c>
      <c r="D379" t="n">
        <v>1137.524249405413</v>
      </c>
      <c r="E379" t="n">
        <v>10.54088271457474</v>
      </c>
      <c r="F379" t="n">
        <v>150.3196060016649</v>
      </c>
      <c r="G379" t="n">
        <v>6726.162772338804</v>
      </c>
      <c r="H379" t="n">
        <v>231732.3103314986</v>
      </c>
      <c r="I379" t="n">
        <v>187706.7883708251</v>
      </c>
      <c r="J379" t="n">
        <v>160.820564103894</v>
      </c>
      <c r="K379" t="n">
        <v>445.429153432639</v>
      </c>
      <c r="L379" t="n">
        <v>-559.8583114322656</v>
      </c>
      <c r="M379" t="n">
        <v>2.188633028469741</v>
      </c>
      <c r="N379" t="n">
        <v>4.239134778400985</v>
      </c>
      <c r="O379" t="n">
        <v>50.10622815435576</v>
      </c>
      <c r="P379" t="n">
        <v>-4.440892098500626e-16</v>
      </c>
      <c r="Q379" t="n">
        <v>52.97503625338857</v>
      </c>
      <c r="R379" t="n">
        <v>519.6175813316221</v>
      </c>
      <c r="S379" t="n">
        <v>50.21882976484586</v>
      </c>
      <c r="T379" t="n">
        <v>773.5388020203258</v>
      </c>
      <c r="U379" t="n">
        <v>33922.18527348716</v>
      </c>
      <c r="V379" t="n">
        <v>234</v>
      </c>
      <c r="W379" t="n">
        <v>400</v>
      </c>
      <c r="X379" t="n">
        <v>150</v>
      </c>
      <c r="Y379" t="n">
        <v>0</v>
      </c>
      <c r="Z379" t="n">
        <v>0.4253239854443868</v>
      </c>
      <c r="AA379" t="n">
        <v>4.018459855213924</v>
      </c>
      <c r="AB379" t="n">
        <v>493.5401589710823</v>
      </c>
      <c r="AC379" t="n">
        <v>3890.588994798773</v>
      </c>
      <c r="AD379" t="n">
        <v>3032.099524973439</v>
      </c>
      <c r="AE379" t="n">
        <v>1.296523937789673</v>
      </c>
      <c r="AF379" t="n">
        <v>16.8103101465111</v>
      </c>
      <c r="AG379" t="n">
        <v>545.2680660050833</v>
      </c>
      <c r="AH379" t="n">
        <v>28457.63588730011</v>
      </c>
      <c r="AI379" t="n">
        <v>17736.02861415019</v>
      </c>
      <c r="AJ379" t="n">
        <v>1.921212055655867</v>
      </c>
      <c r="AK379" t="n">
        <v>-99.67608644891079</v>
      </c>
      <c r="AL379" t="n">
        <v>22.15775249490052</v>
      </c>
      <c r="AM379" t="n">
        <v>2.188633028469741</v>
      </c>
      <c r="AN379" t="n">
        <v>-48.73590147498755</v>
      </c>
      <c r="AO379" t="n">
        <v>-469.5113531772665</v>
      </c>
      <c r="AP379" t="n">
        <v>942408.3839874567</v>
      </c>
      <c r="AQ379" t="n">
        <v>0.2102845169830396</v>
      </c>
      <c r="AR379" t="n">
        <v>0.2243548429843654</v>
      </c>
      <c r="AS379" t="n">
        <v>0.120292165575915</v>
      </c>
      <c r="AT379" t="n">
        <v>0.245887580120281</v>
      </c>
      <c r="AU379" t="n">
        <v>0.1991808943363988</v>
      </c>
      <c r="AV379" t="n">
        <v>8.049132886053554</v>
      </c>
      <c r="AW379" t="n">
        <v>142.3891034774546</v>
      </c>
      <c r="AX379" t="n">
        <v>9810.173392660055</v>
      </c>
      <c r="AY379" t="n">
        <v>154592.7279713053</v>
      </c>
      <c r="AZ379" t="n">
        <v>188019.1633294491</v>
      </c>
      <c r="BA379" t="n">
        <v>48387.0983517772</v>
      </c>
      <c r="BB379" t="n">
        <v>34997.86888065359</v>
      </c>
      <c r="BC379" t="n">
        <v>83384.96723243079</v>
      </c>
      <c r="BD379" t="n">
        <v>2.188633028469741</v>
      </c>
      <c r="BE379" t="n">
        <v>-4.440892098500626e-16</v>
      </c>
      <c r="BF379" t="n">
        <v>4.239134778400985</v>
      </c>
      <c r="BG379" t="n">
        <v>52.97503625338857</v>
      </c>
      <c r="BH379" t="n">
        <v>50.10622815435576</v>
      </c>
      <c r="BI379" t="n">
        <v>519.6175813316221</v>
      </c>
      <c r="BJ379" t="n">
        <v>41114.21566954262</v>
      </c>
      <c r="BK379" t="n">
        <v>199.5535681772235</v>
      </c>
      <c r="BL379" t="n">
        <v>6089.26909288992</v>
      </c>
      <c r="BM379" t="n">
        <v>74927.09064636109</v>
      </c>
      <c r="BN379" t="n">
        <v>551.5699506895162</v>
      </c>
      <c r="BO379" t="n">
        <v>8184.783507857752</v>
      </c>
      <c r="BP379" t="n">
        <v>0.185442231890342</v>
      </c>
      <c r="BQ379" t="n">
        <v>0.8691651835076067</v>
      </c>
      <c r="BR379" t="n">
        <v>21.87621703603351</v>
      </c>
      <c r="BS379" t="n">
        <v>3554.352647967881</v>
      </c>
      <c r="BT379" t="n">
        <v>1338.503549836015</v>
      </c>
      <c r="BU379" t="n">
        <v>374.1897024686784</v>
      </c>
      <c r="BV379" t="n">
        <v>18805.23499999</v>
      </c>
      <c r="BW379" t="n">
        <v>1406.9875</v>
      </c>
      <c r="BX379" t="n">
        <v>16.8430435</v>
      </c>
      <c r="BY379" t="inlineStr">
        <is>
          <t>2023-01-13 06:16:00</t>
        </is>
      </c>
      <c r="BZ379" t="inlineStr">
        <is>
          <t>2023-01-13 06:16:00</t>
        </is>
      </c>
      <c r="CA379" t="inlineStr">
        <is>
          <t>2023-01-13 06:16:00</t>
        </is>
      </c>
    </row>
    <row r="380">
      <c r="A380" t="n">
        <v>377</v>
      </c>
      <c r="B380" t="n">
        <v>202</v>
      </c>
      <c r="C380" t="n">
        <v>72</v>
      </c>
      <c r="D380" t="n">
        <v>1137.52868806704</v>
      </c>
      <c r="E380" t="n">
        <v>10.54215675562861</v>
      </c>
      <c r="F380" t="n">
        <v>150.3222197172685</v>
      </c>
      <c r="G380" t="n">
        <v>6726.162772338804</v>
      </c>
      <c r="H380" t="n">
        <v>231732.3103314986</v>
      </c>
      <c r="I380" t="n">
        <v>187706.7883708251</v>
      </c>
      <c r="J380" t="n">
        <v>160.820564103894</v>
      </c>
      <c r="K380" t="n">
        <v>445.429153432639</v>
      </c>
      <c r="L380" t="n">
        <v>-559.8583114322656</v>
      </c>
      <c r="M380" t="n">
        <v>2.188633028469741</v>
      </c>
      <c r="N380" t="n">
        <v>4.239134778400985</v>
      </c>
      <c r="O380" t="n">
        <v>98.58390631209079</v>
      </c>
      <c r="P380" t="n">
        <v>-4.440892098500626e-16</v>
      </c>
      <c r="Q380" t="n">
        <v>53.67047507810644</v>
      </c>
      <c r="R380" t="n">
        <v>519.6175813316221</v>
      </c>
      <c r="S380" t="n">
        <v>50.28289540260557</v>
      </c>
      <c r="T380" t="n">
        <v>774.2342408450435</v>
      </c>
      <c r="U380" t="n">
        <v>33970.66295164489</v>
      </c>
      <c r="V380" t="n">
        <v>234.6666666666667</v>
      </c>
      <c r="W380" t="n">
        <v>400.6666666666667</v>
      </c>
      <c r="X380" t="n">
        <v>150.6666666666667</v>
      </c>
      <c r="Y380" t="n">
        <v>0</v>
      </c>
      <c r="Z380" t="n">
        <v>0.4265980264982501</v>
      </c>
      <c r="AA380" t="n">
        <v>4.018468554448666</v>
      </c>
      <c r="AB380" t="n">
        <v>493.5922092753897</v>
      </c>
      <c r="AC380" t="n">
        <v>3890.589253019912</v>
      </c>
      <c r="AD380" t="n">
        <v>3032.099524973439</v>
      </c>
      <c r="AE380" t="n">
        <v>1.29698455065494</v>
      </c>
      <c r="AF380" t="n">
        <v>16.81031884574584</v>
      </c>
      <c r="AG380" t="n">
        <v>545.2868841112441</v>
      </c>
      <c r="AH380" t="n">
        <v>28457.63598065659</v>
      </c>
      <c r="AI380" t="n">
        <v>17736.02861415019</v>
      </c>
      <c r="AJ380" t="n">
        <v>-18.75589848810985</v>
      </c>
      <c r="AK380" t="n">
        <v>-57.23523923934577</v>
      </c>
      <c r="AL380" t="n">
        <v>38.23364907352774</v>
      </c>
      <c r="AM380" t="n">
        <v>2.188633028469741</v>
      </c>
      <c r="AN380" t="n">
        <v>-49.43134029970542</v>
      </c>
      <c r="AO380" t="n">
        <v>-421.0336750195314</v>
      </c>
      <c r="AP380" t="n">
        <v>942447.560438099</v>
      </c>
      <c r="AQ380" t="n">
        <v>0.2103287067375566</v>
      </c>
      <c r="AR380" t="n">
        <v>0.2244133419486515</v>
      </c>
      <c r="AS380" t="n">
        <v>0.1202072740364678</v>
      </c>
      <c r="AT380" t="n">
        <v>0.2458802037312834</v>
      </c>
      <c r="AU380" t="n">
        <v>0.1991704735460408</v>
      </c>
      <c r="AV380" t="n">
        <v>8.049337581867922</v>
      </c>
      <c r="AW380" t="n">
        <v>142.3971981123422</v>
      </c>
      <c r="AX380" t="n">
        <v>9811.317528854186</v>
      </c>
      <c r="AY380" t="n">
        <v>154600.4518556856</v>
      </c>
      <c r="AZ380" t="n">
        <v>188027.9410035368</v>
      </c>
      <c r="BA380" t="n">
        <v>49366.34576085547</v>
      </c>
      <c r="BB380" t="n">
        <v>34997.86888065359</v>
      </c>
      <c r="BC380" t="n">
        <v>84364.21464150907</v>
      </c>
      <c r="BD380" t="n">
        <v>2.188633028469741</v>
      </c>
      <c r="BE380" t="n">
        <v>-4.440892098500626e-16</v>
      </c>
      <c r="BF380" t="n">
        <v>4.239134778400985</v>
      </c>
      <c r="BG380" t="n">
        <v>53.67047507810644</v>
      </c>
      <c r="BH380" t="n">
        <v>98.58390631209079</v>
      </c>
      <c r="BI380" t="n">
        <v>519.6175813316221</v>
      </c>
      <c r="BJ380" t="n">
        <v>41114.21566954262</v>
      </c>
      <c r="BK380" t="n">
        <v>199.5535681772235</v>
      </c>
      <c r="BL380" t="n">
        <v>6089.26909288992</v>
      </c>
      <c r="BM380" t="n">
        <v>75906.33805543935</v>
      </c>
      <c r="BN380" t="n">
        <v>1370.842711070462</v>
      </c>
      <c r="BO380" t="n">
        <v>8184.783507857752</v>
      </c>
      <c r="BP380" t="n">
        <v>0.185442231890342</v>
      </c>
      <c r="BQ380" t="n">
        <v>0.8691651835076067</v>
      </c>
      <c r="BR380" t="n">
        <v>26.53307557654893</v>
      </c>
      <c r="BS380" t="n">
        <v>3554.352647967881</v>
      </c>
      <c r="BT380" t="n">
        <v>1338.503549836015</v>
      </c>
      <c r="BU380" t="n">
        <v>452.8906117568204</v>
      </c>
      <c r="BV380" t="n">
        <v>18817.04</v>
      </c>
      <c r="BW380" t="n">
        <v>1408.09999999</v>
      </c>
      <c r="BX380" t="n">
        <v>16.89999999</v>
      </c>
      <c r="BY380" t="inlineStr">
        <is>
          <t>2023-01-13 06:17:00</t>
        </is>
      </c>
      <c r="BZ380" t="inlineStr">
        <is>
          <t>2023-01-13 06:17:00</t>
        </is>
      </c>
      <c r="CA380" t="inlineStr">
        <is>
          <t>2023-01-13 06:17:00</t>
        </is>
      </c>
    </row>
    <row r="381">
      <c r="A381" t="n">
        <v>378</v>
      </c>
      <c r="B381" t="n">
        <v>202</v>
      </c>
      <c r="C381" t="n">
        <v>72</v>
      </c>
      <c r="D381" t="n">
        <v>1137.548612075829</v>
      </c>
      <c r="E381" t="n">
        <v>10.54354440480373</v>
      </c>
      <c r="F381" t="n">
        <v>150.323920579709</v>
      </c>
      <c r="G381" t="n">
        <v>6726.162772338804</v>
      </c>
      <c r="H381" t="n">
        <v>231732.3103314986</v>
      </c>
      <c r="I381" t="n">
        <v>187706.7883708251</v>
      </c>
      <c r="J381" t="n">
        <v>160.820564103894</v>
      </c>
      <c r="K381" t="n">
        <v>445.429153432639</v>
      </c>
      <c r="L381" t="n">
        <v>-559.8583114322656</v>
      </c>
      <c r="M381" t="n">
        <v>2.188633028469741</v>
      </c>
      <c r="N381" t="n">
        <v>4.239134778400985</v>
      </c>
      <c r="O381" t="n">
        <v>122.8227453909583</v>
      </c>
      <c r="P381" t="n">
        <v>-4.440892098500626e-16</v>
      </c>
      <c r="Q381" t="n">
        <v>54.01819449046537</v>
      </c>
      <c r="R381" t="n">
        <v>519.6175813316221</v>
      </c>
      <c r="S381" t="n">
        <v>50.31492822148542</v>
      </c>
      <c r="T381" t="n">
        <v>774.5819602574024</v>
      </c>
      <c r="U381" t="n">
        <v>33994.90179072376</v>
      </c>
      <c r="V381" t="n">
        <v>235</v>
      </c>
      <c r="W381" t="n">
        <v>401</v>
      </c>
      <c r="X381" t="n">
        <v>151</v>
      </c>
      <c r="Y381" t="n">
        <v>0</v>
      </c>
      <c r="Z381" t="n">
        <v>0.4272368273031815</v>
      </c>
      <c r="AA381" t="n">
        <v>4.018474218148666</v>
      </c>
      <c r="AB381" t="n">
        <v>493.6182344275434</v>
      </c>
      <c r="AC381" t="n">
        <v>3890.589382130482</v>
      </c>
      <c r="AD381" t="n">
        <v>3032.099524973439</v>
      </c>
      <c r="AE381" t="n">
        <v>1.297216637365573</v>
      </c>
      <c r="AF381" t="n">
        <v>16.81032450944584</v>
      </c>
      <c r="AG381" t="n">
        <v>545.2962931643248</v>
      </c>
      <c r="AH381" t="n">
        <v>28457.63602733482</v>
      </c>
      <c r="AI381" t="n">
        <v>17736.02861415019</v>
      </c>
      <c r="AJ381" t="n">
        <v>-32.13938946449918</v>
      </c>
      <c r="AK381" t="n">
        <v>-29.20653033054745</v>
      </c>
      <c r="AL381" t="n">
        <v>47.40054111043718</v>
      </c>
      <c r="AM381" t="n">
        <v>2.188633028469741</v>
      </c>
      <c r="AN381" t="n">
        <v>-49.77905971206435</v>
      </c>
      <c r="AO381" t="n">
        <v>-396.7948359406639</v>
      </c>
      <c r="AP381" t="n">
        <v>943159.1778788759</v>
      </c>
      <c r="AQ381" t="n">
        <v>0.2103400749848262</v>
      </c>
      <c r="AR381" t="n">
        <v>0.2244252322904986</v>
      </c>
      <c r="AS381" t="n">
        <v>0.1205227637617946</v>
      </c>
      <c r="AT381" t="n">
        <v>0.2456927254462805</v>
      </c>
      <c r="AU381" t="n">
        <v>0.1990192035166</v>
      </c>
      <c r="AV381" t="n">
        <v>8.049112939149968</v>
      </c>
      <c r="AW381" t="n">
        <v>142.3731815253578</v>
      </c>
      <c r="AX381" t="n">
        <v>9806.980552571975</v>
      </c>
      <c r="AY381" t="n">
        <v>154581.8937195253</v>
      </c>
      <c r="AZ381" t="n">
        <v>188007.7552973344</v>
      </c>
      <c r="BA381" t="n">
        <v>49855.9694653946</v>
      </c>
      <c r="BB381" t="n">
        <v>34997.86888065359</v>
      </c>
      <c r="BC381" t="n">
        <v>84853.8383460482</v>
      </c>
      <c r="BD381" t="n">
        <v>2.188633028469741</v>
      </c>
      <c r="BE381" t="n">
        <v>-4.440892098500626e-16</v>
      </c>
      <c r="BF381" t="n">
        <v>4.239134778400985</v>
      </c>
      <c r="BG381" t="n">
        <v>54.01819449046537</v>
      </c>
      <c r="BH381" t="n">
        <v>122.8227453909583</v>
      </c>
      <c r="BI381" t="n">
        <v>519.6175813316221</v>
      </c>
      <c r="BJ381" t="n">
        <v>41114.21566954262</v>
      </c>
      <c r="BK381" t="n">
        <v>199.5535681772235</v>
      </c>
      <c r="BL381" t="n">
        <v>6089.26909288992</v>
      </c>
      <c r="BM381" t="n">
        <v>76395.96175997848</v>
      </c>
      <c r="BN381" t="n">
        <v>1780.479091260934</v>
      </c>
      <c r="BO381" t="n">
        <v>8184.783507857752</v>
      </c>
      <c r="BP381" t="n">
        <v>0.185442231890342</v>
      </c>
      <c r="BQ381" t="n">
        <v>0.8691651835076067</v>
      </c>
      <c r="BR381" t="n">
        <v>28.86150484680664</v>
      </c>
      <c r="BS381" t="n">
        <v>3554.352647967881</v>
      </c>
      <c r="BT381" t="n">
        <v>1338.503549836015</v>
      </c>
      <c r="BU381" t="n">
        <v>492.2410664008914</v>
      </c>
      <c r="BV381" t="n">
        <v>18820.31</v>
      </c>
      <c r="BW381" t="n">
        <v>1408.4</v>
      </c>
      <c r="BX381" t="n">
        <v>16.90095635</v>
      </c>
      <c r="BY381" t="inlineStr">
        <is>
          <t>2023-01-13 06:18:00</t>
        </is>
      </c>
      <c r="BZ381" t="inlineStr">
        <is>
          <t>2023-01-13 06:18:00</t>
        </is>
      </c>
      <c r="CA381" t="inlineStr">
        <is>
          <t>2023-01-13 06:18:00</t>
        </is>
      </c>
    </row>
    <row r="382">
      <c r="A382" t="n">
        <v>379</v>
      </c>
      <c r="B382" t="n">
        <v>202</v>
      </c>
      <c r="C382" t="n">
        <v>72</v>
      </c>
      <c r="D382" t="n">
        <v>1137.550911875419</v>
      </c>
      <c r="E382" t="n">
        <v>10.54356425804352</v>
      </c>
      <c r="F382" t="n">
        <v>150.3250093083443</v>
      </c>
      <c r="G382" t="n">
        <v>6726.162772338804</v>
      </c>
      <c r="H382" t="n">
        <v>231732.3103314986</v>
      </c>
      <c r="I382" t="n">
        <v>187706.7883708251</v>
      </c>
      <c r="J382" t="n">
        <v>160.820564103894</v>
      </c>
      <c r="K382" t="n">
        <v>445.429153432639</v>
      </c>
      <c r="L382" t="n">
        <v>-559.8583114322656</v>
      </c>
      <c r="M382" t="n">
        <v>2.188633028469741</v>
      </c>
      <c r="N382" t="n">
        <v>4.239134778400985</v>
      </c>
      <c r="O382" t="n">
        <v>122.8227453909583</v>
      </c>
      <c r="P382" t="n">
        <v>-4.440892098500626e-16</v>
      </c>
      <c r="Q382" t="n">
        <v>54.01819449046537</v>
      </c>
      <c r="R382" t="n">
        <v>519.6175813316221</v>
      </c>
      <c r="S382" t="n">
        <v>50.31492822148542</v>
      </c>
      <c r="T382" t="n">
        <v>774.5819602574024</v>
      </c>
      <c r="U382" t="n">
        <v>33994.90179072376</v>
      </c>
      <c r="V382" t="n">
        <v>235</v>
      </c>
      <c r="W382" t="n">
        <v>401</v>
      </c>
      <c r="X382" t="n">
        <v>151</v>
      </c>
      <c r="Y382" t="n">
        <v>0</v>
      </c>
      <c r="Z382" t="n">
        <v>0.4272368744685213</v>
      </c>
      <c r="AA382" t="n">
        <v>4.01847784858722</v>
      </c>
      <c r="AB382" t="n">
        <v>493.6182344275434</v>
      </c>
      <c r="AC382" t="n">
        <v>3890.589382130482</v>
      </c>
      <c r="AD382" t="n">
        <v>3032.099524973439</v>
      </c>
      <c r="AE382" t="n">
        <v>1.297216684530913</v>
      </c>
      <c r="AF382" t="n">
        <v>16.81032813988439</v>
      </c>
      <c r="AG382" t="n">
        <v>545.2962931643248</v>
      </c>
      <c r="AH382" t="n">
        <v>28457.63602733482</v>
      </c>
      <c r="AI382" t="n">
        <v>17736.02861415019</v>
      </c>
      <c r="AJ382" t="n">
        <v>-34.52499946553152</v>
      </c>
      <c r="AK382" t="n">
        <v>-24.22862419340956</v>
      </c>
      <c r="AL382" t="n">
        <v>47.52703401353725</v>
      </c>
      <c r="AM382" t="n">
        <v>2.188633028469741</v>
      </c>
      <c r="AN382" t="n">
        <v>-49.77905971206435</v>
      </c>
      <c r="AO382" t="n">
        <v>-396.7948359406639</v>
      </c>
      <c r="AP382" t="n">
        <v>943263.083480733</v>
      </c>
      <c r="AQ382" t="n">
        <v>0.2103684302633104</v>
      </c>
      <c r="AR382" t="n">
        <v>0.2244508594179354</v>
      </c>
      <c r="AS382" t="n">
        <v>0.1205163070718384</v>
      </c>
      <c r="AT382" t="n">
        <v>0.2456671227870799</v>
      </c>
      <c r="AU382" t="n">
        <v>0.198997280459836</v>
      </c>
      <c r="AV382" t="n">
        <v>8.049081920996951</v>
      </c>
      <c r="AW382" t="n">
        <v>142.3738638569461</v>
      </c>
      <c r="AX382" t="n">
        <v>9807.04161235603</v>
      </c>
      <c r="AY382" t="n">
        <v>154583.2837184451</v>
      </c>
      <c r="AZ382" t="n">
        <v>188009.4263740618</v>
      </c>
      <c r="BA382" t="n">
        <v>49855.9694653946</v>
      </c>
      <c r="BB382" t="n">
        <v>34997.86888065359</v>
      </c>
      <c r="BC382" t="n">
        <v>84853.8383460482</v>
      </c>
      <c r="BD382" t="n">
        <v>2.188633028469741</v>
      </c>
      <c r="BE382" t="n">
        <v>-4.440892098500626e-16</v>
      </c>
      <c r="BF382" t="n">
        <v>4.239134778400985</v>
      </c>
      <c r="BG382" t="n">
        <v>54.01819449046537</v>
      </c>
      <c r="BH382" t="n">
        <v>122.8227453909583</v>
      </c>
      <c r="BI382" t="n">
        <v>519.6175813316221</v>
      </c>
      <c r="BJ382" t="n">
        <v>41114.21566954262</v>
      </c>
      <c r="BK382" t="n">
        <v>199.5535681772235</v>
      </c>
      <c r="BL382" t="n">
        <v>6089.26909288992</v>
      </c>
      <c r="BM382" t="n">
        <v>76395.96175997848</v>
      </c>
      <c r="BN382" t="n">
        <v>1780.479091260934</v>
      </c>
      <c r="BO382" t="n">
        <v>8184.783507857752</v>
      </c>
      <c r="BP382" t="n">
        <v>0.185442231890342</v>
      </c>
      <c r="BQ382" t="n">
        <v>0.8691651835076067</v>
      </c>
      <c r="BR382" t="n">
        <v>28.86150484680664</v>
      </c>
      <c r="BS382" t="n">
        <v>3554.352647967881</v>
      </c>
      <c r="BT382" t="n">
        <v>1338.503549836015</v>
      </c>
      <c r="BU382" t="n">
        <v>492.2410664008914</v>
      </c>
      <c r="BV382" t="n">
        <v>18820.31</v>
      </c>
      <c r="BW382" t="n">
        <v>1408.4</v>
      </c>
      <c r="BX382" t="n">
        <v>16.90095635</v>
      </c>
      <c r="BY382" t="inlineStr">
        <is>
          <t>2023-01-13 06:18:00</t>
        </is>
      </c>
      <c r="BZ382" t="inlineStr">
        <is>
          <t>2023-01-13 06:18:00</t>
        </is>
      </c>
      <c r="CA382" t="inlineStr">
        <is>
          <t>2023-01-13 06:18:00</t>
        </is>
      </c>
    </row>
    <row r="383">
      <c r="A383" t="n">
        <v>380</v>
      </c>
      <c r="B383" t="n">
        <v>202</v>
      </c>
      <c r="C383" t="n">
        <v>72</v>
      </c>
      <c r="D383" t="n">
        <v>1137.552480941973</v>
      </c>
      <c r="E383" t="n">
        <v>10.54357067825504</v>
      </c>
      <c r="F383" t="n">
        <v>150.325847320686</v>
      </c>
      <c r="G383" t="n">
        <v>6726.162772338804</v>
      </c>
      <c r="H383" t="n">
        <v>231732.3103314986</v>
      </c>
      <c r="I383" t="n">
        <v>187706.7883708251</v>
      </c>
      <c r="J383" t="n">
        <v>160.820564103894</v>
      </c>
      <c r="K383" t="n">
        <v>445.429153432639</v>
      </c>
      <c r="L383" t="n">
        <v>-559.8583114322656</v>
      </c>
      <c r="M383" t="n">
        <v>2.188633028469741</v>
      </c>
      <c r="N383" t="n">
        <v>4.239134778400985</v>
      </c>
      <c r="O383" t="n">
        <v>122.8227453909583</v>
      </c>
      <c r="P383" t="n">
        <v>0.7579800694078656</v>
      </c>
      <c r="Q383" t="n">
        <v>54.01819449046537</v>
      </c>
      <c r="R383" t="n">
        <v>519.6175813316221</v>
      </c>
      <c r="S383" t="n">
        <v>51.07290829089329</v>
      </c>
      <c r="T383" t="n">
        <v>774.5819602574024</v>
      </c>
      <c r="U383" t="n">
        <v>33994.90179072376</v>
      </c>
      <c r="V383" t="n">
        <v>235</v>
      </c>
      <c r="W383" t="n">
        <v>401.6666666666667</v>
      </c>
      <c r="X383" t="n">
        <v>151</v>
      </c>
      <c r="Y383" t="n">
        <v>0</v>
      </c>
      <c r="Z383" t="n">
        <v>0.4272368897196837</v>
      </c>
      <c r="AA383" t="n">
        <v>4.01848064298847</v>
      </c>
      <c r="AB383" t="n">
        <v>493.6182344275434</v>
      </c>
      <c r="AC383" t="n">
        <v>3890.589382130482</v>
      </c>
      <c r="AD383" t="n">
        <v>3032.099606357533</v>
      </c>
      <c r="AE383" t="n">
        <v>1.297216699782075</v>
      </c>
      <c r="AF383" t="n">
        <v>16.81033093428564</v>
      </c>
      <c r="AG383" t="n">
        <v>545.2962931643248</v>
      </c>
      <c r="AH383" t="n">
        <v>28457.63602733482</v>
      </c>
      <c r="AI383" t="n">
        <v>17736.02864357344</v>
      </c>
      <c r="AJ383" t="n">
        <v>-29.05220220302388</v>
      </c>
      <c r="AK383" t="n">
        <v>-34.01850593678463</v>
      </c>
      <c r="AL383" t="n">
        <v>38.00814281383109</v>
      </c>
      <c r="AM383" t="n">
        <v>1.430652959061875</v>
      </c>
      <c r="AN383" t="n">
        <v>-49.77905971206435</v>
      </c>
      <c r="AO383" t="n">
        <v>-396.7948359406639</v>
      </c>
      <c r="AP383" t="n">
        <v>943269.516222291</v>
      </c>
      <c r="AQ383" t="n">
        <v>0.2103673917461107</v>
      </c>
      <c r="AR383" t="n">
        <v>0.2244509543335849</v>
      </c>
      <c r="AS383" t="n">
        <v>0.1205154851961776</v>
      </c>
      <c r="AT383" t="n">
        <v>0.2456702453505254</v>
      </c>
      <c r="AU383" t="n">
        <v>0.1989959233736015</v>
      </c>
      <c r="AV383" t="n">
        <v>8.049096694609753</v>
      </c>
      <c r="AW383" t="n">
        <v>142.3752261417449</v>
      </c>
      <c r="AX383" t="n">
        <v>9807.050691162731</v>
      </c>
      <c r="AY383" t="n">
        <v>154583.1893024205</v>
      </c>
      <c r="AZ383" t="n">
        <v>188009.6008922583</v>
      </c>
      <c r="BA383" t="n">
        <v>49855.9694653946</v>
      </c>
      <c r="BB383" t="n">
        <v>49260.44570445246</v>
      </c>
      <c r="BC383" t="n">
        <v>99116.41516984707</v>
      </c>
      <c r="BD383" t="n">
        <v>2.188633028469741</v>
      </c>
      <c r="BE383" t="n">
        <v>0.7579800694078656</v>
      </c>
      <c r="BF383" t="n">
        <v>4.239134778400985</v>
      </c>
      <c r="BG383" t="n">
        <v>54.01819449046537</v>
      </c>
      <c r="BH383" t="n">
        <v>122.8227453909583</v>
      </c>
      <c r="BI383" t="n">
        <v>519.6175813316221</v>
      </c>
      <c r="BJ383" t="n">
        <v>41114.21566954262</v>
      </c>
      <c r="BK383" t="n">
        <v>14462.13039197609</v>
      </c>
      <c r="BL383" t="n">
        <v>6089.26909288992</v>
      </c>
      <c r="BM383" t="n">
        <v>76395.96175997848</v>
      </c>
      <c r="BN383" t="n">
        <v>1780.479091260934</v>
      </c>
      <c r="BO383" t="n">
        <v>8184.783507857752</v>
      </c>
      <c r="BP383" t="n">
        <v>0.185442231890342</v>
      </c>
      <c r="BQ383" t="n">
        <v>0.8691651835076067</v>
      </c>
      <c r="BR383" t="n">
        <v>28.86150484680664</v>
      </c>
      <c r="BS383" t="n">
        <v>3554.352647967881</v>
      </c>
      <c r="BT383" t="n">
        <v>1338.503549836015</v>
      </c>
      <c r="BU383" t="n">
        <v>492.2410664008914</v>
      </c>
      <c r="BV383" t="n">
        <v>18816.5591675</v>
      </c>
      <c r="BW383" t="n">
        <v>1408.105</v>
      </c>
      <c r="BX383" t="n">
        <v>16.86497217</v>
      </c>
      <c r="BY383" t="inlineStr">
        <is>
          <t>2023-01-13 06:20:00</t>
        </is>
      </c>
      <c r="BZ383" t="inlineStr">
        <is>
          <t>2023-01-13 06:20:00</t>
        </is>
      </c>
      <c r="CA383" t="inlineStr">
        <is>
          <t>2023-01-13 06:20:00</t>
        </is>
      </c>
    </row>
    <row r="384">
      <c r="A384" t="n">
        <v>381</v>
      </c>
      <c r="B384" t="n">
        <v>202</v>
      </c>
      <c r="C384" t="n">
        <v>72</v>
      </c>
      <c r="D384" t="n">
        <v>1137.553203398192</v>
      </c>
      <c r="E384" t="n">
        <v>10.54357072854124</v>
      </c>
      <c r="F384" t="n">
        <v>150.1365548358507</v>
      </c>
      <c r="G384" t="n">
        <v>6726.162772338804</v>
      </c>
      <c r="H384" t="n">
        <v>232000.3378560267</v>
      </c>
      <c r="I384" t="n">
        <v>187706.7883708251</v>
      </c>
      <c r="J384" t="n">
        <v>160.820564103894</v>
      </c>
      <c r="K384" t="n">
        <v>445.429153432639</v>
      </c>
      <c r="L384" t="n">
        <v>-559.8583114322656</v>
      </c>
      <c r="M384" t="n">
        <v>2.188633028469741</v>
      </c>
      <c r="N384" t="n">
        <v>4.239134778400985</v>
      </c>
      <c r="O384" t="n">
        <v>670.3057572719863</v>
      </c>
      <c r="P384" t="n">
        <v>1.136970104111799</v>
      </c>
      <c r="Q384" t="n">
        <v>54.01819449046537</v>
      </c>
      <c r="R384" t="n">
        <v>545.1705393206273</v>
      </c>
      <c r="S384" t="n">
        <v>51.45189832559722</v>
      </c>
      <c r="T384" t="n">
        <v>774.7720934072239</v>
      </c>
      <c r="U384" t="n">
        <v>34567.93776059378</v>
      </c>
      <c r="V384" t="n">
        <v>235.6666666666667</v>
      </c>
      <c r="W384" t="n">
        <v>402.6666666666667</v>
      </c>
      <c r="X384" t="n">
        <v>151.6666666666667</v>
      </c>
      <c r="Y384" t="n">
        <v>0</v>
      </c>
      <c r="Z384" t="n">
        <v>0.4272368898394364</v>
      </c>
      <c r="AA384" t="n">
        <v>4.018898105241152</v>
      </c>
      <c r="AB384" t="n">
        <v>498.5030743540295</v>
      </c>
      <c r="AC384" t="n">
        <v>3890.589962004893</v>
      </c>
      <c r="AD384" t="n">
        <v>3032.178283269606</v>
      </c>
      <c r="AE384" t="n">
        <v>1.297216699901828</v>
      </c>
      <c r="AF384" t="n">
        <v>16.81048276728764</v>
      </c>
      <c r="AG384" t="n">
        <v>547.0623366168783</v>
      </c>
      <c r="AH384" t="n">
        <v>28457.63623698005</v>
      </c>
      <c r="AI384" t="n">
        <v>17736.05708807675</v>
      </c>
      <c r="AJ384" t="n">
        <v>-34.33706981446326</v>
      </c>
      <c r="AK384" t="n">
        <v>12.19305449591269</v>
      </c>
      <c r="AL384" t="n">
        <v>39.98508314374246</v>
      </c>
      <c r="AM384" t="n">
        <v>1.051662924357942</v>
      </c>
      <c r="AN384" t="n">
        <v>-49.77905971206435</v>
      </c>
      <c r="AO384" t="n">
        <v>125.1352179513588</v>
      </c>
      <c r="AP384" t="n">
        <v>942938.1521065481</v>
      </c>
      <c r="AQ384" t="n">
        <v>0.2103995061191313</v>
      </c>
      <c r="AR384" t="n">
        <v>0.2244840520755345</v>
      </c>
      <c r="AS384" t="n">
        <v>0.1203011541244395</v>
      </c>
      <c r="AT384" t="n">
        <v>0.2457494338372642</v>
      </c>
      <c r="AU384" t="n">
        <v>0.1990658538436305</v>
      </c>
      <c r="AV384" t="n">
        <v>8.049937990137678</v>
      </c>
      <c r="AW384" t="n">
        <v>142.393596983145</v>
      </c>
      <c r="AX384" t="n">
        <v>9810.068728657561</v>
      </c>
      <c r="AY384" t="n">
        <v>154599.6512730899</v>
      </c>
      <c r="AZ384" t="n">
        <v>188027.3160797353</v>
      </c>
      <c r="BA384" t="n">
        <v>49855.9694653946</v>
      </c>
      <c r="BB384" t="n">
        <v>56823.33476054931</v>
      </c>
      <c r="BC384" t="n">
        <v>106679.3042259439</v>
      </c>
      <c r="BD384" t="n">
        <v>2.188633028469741</v>
      </c>
      <c r="BE384" t="n">
        <v>1.136970104111799</v>
      </c>
      <c r="BF384" t="n">
        <v>4.239134778400985</v>
      </c>
      <c r="BG384" t="n">
        <v>54.01819449046537</v>
      </c>
      <c r="BH384" t="n">
        <v>670.3057572719863</v>
      </c>
      <c r="BI384" t="n">
        <v>545.1705393206273</v>
      </c>
      <c r="BJ384" t="n">
        <v>41114.21566954262</v>
      </c>
      <c r="BK384" t="n">
        <v>21593.41880387552</v>
      </c>
      <c r="BL384" t="n">
        <v>6089.26909288992</v>
      </c>
      <c r="BM384" t="n">
        <v>76395.96175997848</v>
      </c>
      <c r="BN384" t="n">
        <v>11027.70677882131</v>
      </c>
      <c r="BO384" t="n">
        <v>8616.384152055174</v>
      </c>
      <c r="BP384" t="n">
        <v>0.185442231890342</v>
      </c>
      <c r="BQ384" t="n">
        <v>0.8691651835076067</v>
      </c>
      <c r="BR384" t="n">
        <v>167.2260066738949</v>
      </c>
      <c r="BS384" t="n">
        <v>3554.352647967881</v>
      </c>
      <c r="BT384" t="n">
        <v>1338.503549836015</v>
      </c>
      <c r="BU384" t="n">
        <v>2829.278060251927</v>
      </c>
      <c r="BV384" t="n">
        <v>18828</v>
      </c>
      <c r="BW384" t="n">
        <v>1409.645</v>
      </c>
      <c r="BX384" t="n">
        <v>16.89043767</v>
      </c>
      <c r="BY384" t="inlineStr">
        <is>
          <t>2023-01-13 06:22:00</t>
        </is>
      </c>
      <c r="BZ384" t="inlineStr">
        <is>
          <t>2023-01-13 06:22:00</t>
        </is>
      </c>
      <c r="CA384" t="inlineStr">
        <is>
          <t>2023-01-13 06:22:00</t>
        </is>
      </c>
    </row>
    <row r="385">
      <c r="A385" t="n">
        <v>382</v>
      </c>
      <c r="B385" t="n">
        <v>202</v>
      </c>
      <c r="C385" t="n">
        <v>72</v>
      </c>
      <c r="D385" t="n">
        <v>1137.554565797602</v>
      </c>
      <c r="E385" t="n">
        <v>10.54358954228637</v>
      </c>
      <c r="F385" t="n">
        <v>150.0422465779387</v>
      </c>
      <c r="G385" t="n">
        <v>6726.162772338804</v>
      </c>
      <c r="H385" t="n">
        <v>232134.3516182907</v>
      </c>
      <c r="I385" t="n">
        <v>187706.7883708251</v>
      </c>
      <c r="J385" t="n">
        <v>160.820564103894</v>
      </c>
      <c r="K385" t="n">
        <v>445.429153432639</v>
      </c>
      <c r="L385" t="n">
        <v>-559.8583114322656</v>
      </c>
      <c r="M385" t="n">
        <v>2.188633028469741</v>
      </c>
      <c r="N385" t="n">
        <v>4.239134778400985</v>
      </c>
      <c r="O385" t="n">
        <v>944.0472632125003</v>
      </c>
      <c r="P385" t="n">
        <v>1.136970104111799</v>
      </c>
      <c r="Q385" t="n">
        <v>54.01819449046537</v>
      </c>
      <c r="R385" t="n">
        <v>557.94701831513</v>
      </c>
      <c r="S385" t="n">
        <v>51.45189832559722</v>
      </c>
      <c r="T385" t="n">
        <v>774.8671599821347</v>
      </c>
      <c r="U385" t="n">
        <v>34854.45574552881</v>
      </c>
      <c r="V385" t="n">
        <v>236</v>
      </c>
      <c r="W385" t="n">
        <v>403</v>
      </c>
      <c r="X385" t="n">
        <v>152</v>
      </c>
      <c r="Y385" t="n">
        <v>0</v>
      </c>
      <c r="Z385" t="n">
        <v>0.4272369346819074</v>
      </c>
      <c r="AA385" t="n">
        <v>4.019107936616782</v>
      </c>
      <c r="AB385" t="n">
        <v>500.9454943172726</v>
      </c>
      <c r="AC385" t="n">
        <v>3890.590251942098</v>
      </c>
      <c r="AD385" t="n">
        <v>3032.21760137962</v>
      </c>
      <c r="AE385" t="n">
        <v>1.297216744744299</v>
      </c>
      <c r="AF385" t="n">
        <v>16.81055978403793</v>
      </c>
      <c r="AG385" t="n">
        <v>547.9453583431549</v>
      </c>
      <c r="AH385" t="n">
        <v>28457.63634180267</v>
      </c>
      <c r="AI385" t="n">
        <v>17736.07130297259</v>
      </c>
      <c r="AJ385" t="n">
        <v>-35.36799131679569</v>
      </c>
      <c r="AK385" t="n">
        <v>16.34130914006117</v>
      </c>
      <c r="AL385" t="n">
        <v>47.83401320868662</v>
      </c>
      <c r="AM385" t="n">
        <v>1.051662924357942</v>
      </c>
      <c r="AN385" t="n">
        <v>-49.77905971206435</v>
      </c>
      <c r="AO385" t="n">
        <v>386.1002448973702</v>
      </c>
      <c r="AP385" t="n">
        <v>943463.0463284847</v>
      </c>
      <c r="AQ385" t="n">
        <v>0.2104103074831591</v>
      </c>
      <c r="AR385" t="n">
        <v>0.2241799801060593</v>
      </c>
      <c r="AS385" t="n">
        <v>0.1204157741064383</v>
      </c>
      <c r="AT385" t="n">
        <v>0.2460388344438456</v>
      </c>
      <c r="AU385" t="n">
        <v>0.1989551038604976</v>
      </c>
      <c r="AV385" t="n">
        <v>8.049255653427384</v>
      </c>
      <c r="AW385" t="n">
        <v>142.3766029738582</v>
      </c>
      <c r="AX385" t="n">
        <v>9808.256551026712</v>
      </c>
      <c r="AY385" t="n">
        <v>154593.1034238006</v>
      </c>
      <c r="AZ385" t="n">
        <v>188019.3593576826</v>
      </c>
      <c r="BA385" t="n">
        <v>49855.9694653946</v>
      </c>
      <c r="BB385" t="n">
        <v>57039.13508264803</v>
      </c>
      <c r="BC385" t="n">
        <v>106895.1045480426</v>
      </c>
      <c r="BD385" t="n">
        <v>2.188633028469741</v>
      </c>
      <c r="BE385" t="n">
        <v>1.136970104111799</v>
      </c>
      <c r="BF385" t="n">
        <v>4.239134778400985</v>
      </c>
      <c r="BG385" t="n">
        <v>54.01819449046537</v>
      </c>
      <c r="BH385" t="n">
        <v>944.0472632125003</v>
      </c>
      <c r="BI385" t="n">
        <v>557.94701831513</v>
      </c>
      <c r="BJ385" t="n">
        <v>41114.21566954262</v>
      </c>
      <c r="BK385" t="n">
        <v>21593.41880387552</v>
      </c>
      <c r="BL385" t="n">
        <v>6089.26909288992</v>
      </c>
      <c r="BM385" t="n">
        <v>76395.96175997848</v>
      </c>
      <c r="BN385" t="n">
        <v>15651.32062260149</v>
      </c>
      <c r="BO385" t="n">
        <v>8832.184474153884</v>
      </c>
      <c r="BP385" t="n">
        <v>0.185442231890342</v>
      </c>
      <c r="BQ385" t="n">
        <v>0.8691651835076067</v>
      </c>
      <c r="BR385" t="n">
        <v>236.408257587439</v>
      </c>
      <c r="BS385" t="n">
        <v>3554.352647967881</v>
      </c>
      <c r="BT385" t="n">
        <v>1338.503549836015</v>
      </c>
      <c r="BU385" t="n">
        <v>3997.796557177445</v>
      </c>
      <c r="BV385" t="n">
        <v>18823.75</v>
      </c>
      <c r="BW385" t="n">
        <v>1408.99999999</v>
      </c>
      <c r="BX385" t="n">
        <v>16.87303</v>
      </c>
      <c r="BY385" t="inlineStr">
        <is>
          <t>2023-01-13 06:23:00</t>
        </is>
      </c>
      <c r="BZ385" t="inlineStr">
        <is>
          <t>2023-01-13 06:23:00</t>
        </is>
      </c>
      <c r="CA385" t="inlineStr">
        <is>
          <t>2023-01-13 06:23:00</t>
        </is>
      </c>
    </row>
    <row r="386">
      <c r="A386" t="n">
        <v>383</v>
      </c>
      <c r="B386" t="n">
        <v>202</v>
      </c>
      <c r="C386" t="n">
        <v>72</v>
      </c>
      <c r="D386" t="n">
        <v>1137.554930442009</v>
      </c>
      <c r="E386" t="n">
        <v>10.49834966242506</v>
      </c>
      <c r="F386" t="n">
        <v>150.6566971066712</v>
      </c>
      <c r="G386" t="n">
        <v>6726.15276376592</v>
      </c>
      <c r="H386" t="n">
        <v>232134.3516182907</v>
      </c>
      <c r="I386" t="n">
        <v>187706.7883708251</v>
      </c>
      <c r="J386" t="n">
        <v>160.9967663068568</v>
      </c>
      <c r="K386" t="n">
        <v>445.429153432639</v>
      </c>
      <c r="L386" t="n">
        <v>-559.8583114322656</v>
      </c>
      <c r="M386" t="n">
        <v>2.188633028469741</v>
      </c>
      <c r="N386" t="n">
        <v>4.239134778400985</v>
      </c>
      <c r="O386" t="n">
        <v>941.0531166285497</v>
      </c>
      <c r="P386" t="n">
        <v>1.136970104111799</v>
      </c>
      <c r="Q386" t="n">
        <v>54.01819449046537</v>
      </c>
      <c r="R386" t="n">
        <v>651.9695586762122</v>
      </c>
      <c r="S386" t="n">
        <v>51.49783310203542</v>
      </c>
      <c r="T386" t="n">
        <v>775.4808326208748</v>
      </c>
      <c r="U386" t="n">
        <v>34951.47243247384</v>
      </c>
      <c r="V386" t="n">
        <v>236.6666666666667</v>
      </c>
      <c r="W386" t="n">
        <v>403.6666666666667</v>
      </c>
      <c r="X386" t="n">
        <v>152.6666666666667</v>
      </c>
      <c r="Y386" t="n">
        <v>0</v>
      </c>
      <c r="Z386" t="n">
        <v>0.4279318312588054</v>
      </c>
      <c r="AA386" t="n">
        <v>4.019671948984442</v>
      </c>
      <c r="AB386" t="n">
        <v>500.9764936839024</v>
      </c>
      <c r="AC386" t="n">
        <v>3890.590251942098</v>
      </c>
      <c r="AD386" t="n">
        <v>3032.621529095178</v>
      </c>
      <c r="AE386" t="n">
        <v>1.297467974518699</v>
      </c>
      <c r="AF386" t="n">
        <v>16.81076414404273</v>
      </c>
      <c r="AG386" t="n">
        <v>547.9565657143579</v>
      </c>
      <c r="AH386" t="n">
        <v>28457.63634180267</v>
      </c>
      <c r="AI386" t="n">
        <v>17736.21733717715</v>
      </c>
      <c r="AJ386" t="n">
        <v>-33.8781355072886</v>
      </c>
      <c r="AK386" t="n">
        <v>5.638811136039195</v>
      </c>
      <c r="AL386" t="n">
        <v>50.25058396168037</v>
      </c>
      <c r="AM386" t="n">
        <v>1.051662924357942</v>
      </c>
      <c r="AN386" t="n">
        <v>-49.77905971206435</v>
      </c>
      <c r="AO386" t="n">
        <v>289.0835579523375</v>
      </c>
      <c r="AP386" t="n">
        <v>943205.5019463092</v>
      </c>
      <c r="AQ386" t="n">
        <v>0.2104206275695693</v>
      </c>
      <c r="AR386" t="n">
        <v>0.2241394107546771</v>
      </c>
      <c r="AS386" t="n">
        <v>0.1203245167764258</v>
      </c>
      <c r="AT386" t="n">
        <v>0.2461060159005665</v>
      </c>
      <c r="AU386" t="n">
        <v>0.1990094289987614</v>
      </c>
      <c r="AV386" t="n">
        <v>8.049701727840175</v>
      </c>
      <c r="AW386" t="n">
        <v>142.3878420220476</v>
      </c>
      <c r="AX386" t="n">
        <v>9809.628447034718</v>
      </c>
      <c r="AY386" t="n">
        <v>154599.5050452815</v>
      </c>
      <c r="AZ386" t="n">
        <v>188026.777509536</v>
      </c>
      <c r="BA386" t="n">
        <v>49855.9694653946</v>
      </c>
      <c r="BB386" t="n">
        <v>58625.58022683678</v>
      </c>
      <c r="BC386" t="n">
        <v>108481.5496922314</v>
      </c>
      <c r="BD386" t="n">
        <v>2.188633028469741</v>
      </c>
      <c r="BE386" t="n">
        <v>1.136970104111799</v>
      </c>
      <c r="BF386" t="n">
        <v>4.239134778400985</v>
      </c>
      <c r="BG386" t="n">
        <v>54.01819449046537</v>
      </c>
      <c r="BH386" t="n">
        <v>941.0531166285497</v>
      </c>
      <c r="BI386" t="n">
        <v>651.9695586762122</v>
      </c>
      <c r="BJ386" t="n">
        <v>41114.21566954262</v>
      </c>
      <c r="BK386" t="n">
        <v>21593.41880387552</v>
      </c>
      <c r="BL386" t="n">
        <v>6089.26909288992</v>
      </c>
      <c r="BM386" t="n">
        <v>76395.96175997848</v>
      </c>
      <c r="BN386" t="n">
        <v>15600.8002974661</v>
      </c>
      <c r="BO386" t="n">
        <v>10418.62961834263</v>
      </c>
      <c r="BP386" t="n">
        <v>0.185442231890342</v>
      </c>
      <c r="BQ386" t="n">
        <v>0.8691651835076067</v>
      </c>
      <c r="BR386" t="n">
        <v>236.2837479757206</v>
      </c>
      <c r="BS386" t="n">
        <v>3554.352647967881</v>
      </c>
      <c r="BT386" t="n">
        <v>1338.503549836015</v>
      </c>
      <c r="BU386" t="n">
        <v>3995.695702763631</v>
      </c>
      <c r="BV386" t="n">
        <v>18823.75</v>
      </c>
      <c r="BW386" t="n">
        <v>1408.99999999</v>
      </c>
      <c r="BX386" t="n">
        <v>16.87303</v>
      </c>
      <c r="BY386" t="inlineStr">
        <is>
          <t>2023-01-13 06:23:00</t>
        </is>
      </c>
      <c r="BZ386" t="inlineStr">
        <is>
          <t>2023-01-13 06:23:00</t>
        </is>
      </c>
      <c r="CA386" t="inlineStr">
        <is>
          <t>2023-01-13 06:23:00</t>
        </is>
      </c>
    </row>
    <row r="387">
      <c r="A387" t="n">
        <v>384</v>
      </c>
      <c r="B387" t="n">
        <v>202</v>
      </c>
      <c r="C387" t="n">
        <v>72</v>
      </c>
      <c r="D387" t="n">
        <v>1137.562841446158</v>
      </c>
      <c r="E387" t="n">
        <v>10.46496165280602</v>
      </c>
      <c r="F387" t="n">
        <v>150.9640035163389</v>
      </c>
      <c r="G387" t="n">
        <v>6726.147759479478</v>
      </c>
      <c r="H387" t="n">
        <v>232134.3516182907</v>
      </c>
      <c r="I387" t="n">
        <v>187919.9806859314</v>
      </c>
      <c r="J387" t="n">
        <v>161.0848674083382</v>
      </c>
      <c r="K387" t="n">
        <v>445.429153432639</v>
      </c>
      <c r="L387" t="n">
        <v>-559.8583114322656</v>
      </c>
      <c r="M387" t="n">
        <v>2.188633028469741</v>
      </c>
      <c r="N387" t="n">
        <v>4.239134778400985</v>
      </c>
      <c r="O387" t="n">
        <v>939.5560433365745</v>
      </c>
      <c r="P387" t="n">
        <v>1.136970104111799</v>
      </c>
      <c r="Q387" t="n">
        <v>54.01819449046537</v>
      </c>
      <c r="R387" t="n">
        <v>698.9808288567532</v>
      </c>
      <c r="S387" t="n">
        <v>51.53212655261384</v>
      </c>
      <c r="T387" t="n">
        <v>775.7876689402448</v>
      </c>
      <c r="U387" t="n">
        <v>34999.98077594636</v>
      </c>
      <c r="V387" t="n">
        <v>237</v>
      </c>
      <c r="W387" t="n">
        <v>404</v>
      </c>
      <c r="X387" t="n">
        <v>153.6666666666667</v>
      </c>
      <c r="Y387" t="n">
        <v>0</v>
      </c>
      <c r="Z387" t="n">
        <v>0.4285036144044287</v>
      </c>
      <c r="AA387" t="n">
        <v>4.019954265626893</v>
      </c>
      <c r="AB387" t="n">
        <v>500.9919933672174</v>
      </c>
      <c r="AC387" t="n">
        <v>3890.590251942098</v>
      </c>
      <c r="AD387" t="n">
        <v>3032.824046982056</v>
      </c>
      <c r="AE387" t="n">
        <v>1.297675150046549</v>
      </c>
      <c r="AF387" t="n">
        <v>16.81086663450375</v>
      </c>
      <c r="AG387" t="n">
        <v>547.9621693999593</v>
      </c>
      <c r="AH387" t="n">
        <v>28457.63634180267</v>
      </c>
      <c r="AI387" t="n">
        <v>17736.29055458037</v>
      </c>
      <c r="AJ387" t="n">
        <v>-33.75544149944736</v>
      </c>
      <c r="AK387" t="n">
        <v>-1.365284756807975</v>
      </c>
      <c r="AL387" t="n">
        <v>47.21574773113877</v>
      </c>
      <c r="AM387" t="n">
        <v>1.051662924357942</v>
      </c>
      <c r="AN387" t="n">
        <v>-49.77905971206435</v>
      </c>
      <c r="AO387" t="n">
        <v>240.5752144798212</v>
      </c>
      <c r="AP387" t="n">
        <v>943235.987184265</v>
      </c>
      <c r="AQ387" t="n">
        <v>0.2090595779243544</v>
      </c>
      <c r="AR387" t="n">
        <v>0.225508799851306</v>
      </c>
      <c r="AS387" t="n">
        <v>0.1203203593502833</v>
      </c>
      <c r="AT387" t="n">
        <v>0.2461042857686306</v>
      </c>
      <c r="AU387" t="n">
        <v>0.1990069771054256</v>
      </c>
      <c r="AV387" t="n">
        <v>8.05030541822571</v>
      </c>
      <c r="AW387" t="n">
        <v>142.3910497172962</v>
      </c>
      <c r="AX387" t="n">
        <v>9809.828435216385</v>
      </c>
      <c r="AY387" t="n">
        <v>154602.3284750388</v>
      </c>
      <c r="AZ387" t="n">
        <v>188030.3018420465</v>
      </c>
      <c r="BA387" t="n">
        <v>49855.9694653946</v>
      </c>
      <c r="BB387" t="n">
        <v>59418.80279893116</v>
      </c>
      <c r="BC387" t="n">
        <v>109274.7722643258</v>
      </c>
      <c r="BD387" t="n">
        <v>2.188633028469741</v>
      </c>
      <c r="BE387" t="n">
        <v>1.136970104111799</v>
      </c>
      <c r="BF387" t="n">
        <v>4.239134778400985</v>
      </c>
      <c r="BG387" t="n">
        <v>54.01819449046537</v>
      </c>
      <c r="BH387" t="n">
        <v>939.5560433365745</v>
      </c>
      <c r="BI387" t="n">
        <v>698.9808288567532</v>
      </c>
      <c r="BJ387" t="n">
        <v>41114.21566954262</v>
      </c>
      <c r="BK387" t="n">
        <v>21593.41880387552</v>
      </c>
      <c r="BL387" t="n">
        <v>6089.26909288992</v>
      </c>
      <c r="BM387" t="n">
        <v>76395.96175997848</v>
      </c>
      <c r="BN387" t="n">
        <v>15575.5401348984</v>
      </c>
      <c r="BO387" t="n">
        <v>11211.85219043701</v>
      </c>
      <c r="BP387" t="n">
        <v>0.185442231890342</v>
      </c>
      <c r="BQ387" t="n">
        <v>0.8691651835076067</v>
      </c>
      <c r="BR387" t="n">
        <v>236.2214931698614</v>
      </c>
      <c r="BS387" t="n">
        <v>3554.352647967881</v>
      </c>
      <c r="BT387" t="n">
        <v>1338.503549836015</v>
      </c>
      <c r="BU387" t="n">
        <v>3994.645275556725</v>
      </c>
      <c r="BV387" t="n">
        <v>18823.575</v>
      </c>
      <c r="BW387" t="n">
        <v>1408.7889445</v>
      </c>
      <c r="BX387" t="n">
        <v>16.89250169</v>
      </c>
      <c r="BY387" t="inlineStr">
        <is>
          <t>2023-01-13 06:24:00</t>
        </is>
      </c>
      <c r="BZ387" t="inlineStr">
        <is>
          <t>2023-01-13 06:24:00</t>
        </is>
      </c>
      <c r="CA387" t="inlineStr">
        <is>
          <t>2023-01-13 06:24:00</t>
        </is>
      </c>
    </row>
    <row r="388">
      <c r="A388" t="n">
        <v>385</v>
      </c>
      <c r="B388" t="n">
        <v>202</v>
      </c>
      <c r="C388" t="n">
        <v>72</v>
      </c>
      <c r="D388" t="n">
        <v>1137.566038072132</v>
      </c>
      <c r="E388" t="n">
        <v>10.45953923104962</v>
      </c>
      <c r="F388" t="n">
        <v>150.9641642226369</v>
      </c>
      <c r="G388" t="n">
        <v>6726.147759479478</v>
      </c>
      <c r="H388" t="n">
        <v>232134.3516182907</v>
      </c>
      <c r="I388" t="n">
        <v>188026.5768434845</v>
      </c>
      <c r="J388" t="n">
        <v>161.0848674083382</v>
      </c>
      <c r="K388" t="n">
        <v>445.429153432639</v>
      </c>
      <c r="L388" t="n">
        <v>-559.8583114322656</v>
      </c>
      <c r="M388" t="n">
        <v>2.188633028469741</v>
      </c>
      <c r="N388" t="n">
        <v>4.239134778400985</v>
      </c>
      <c r="O388" t="n">
        <v>939.5560433365745</v>
      </c>
      <c r="P388" t="n">
        <v>1.136970104111799</v>
      </c>
      <c r="Q388" t="n">
        <v>54.01819449046537</v>
      </c>
      <c r="R388" t="n">
        <v>698.9808288567532</v>
      </c>
      <c r="S388" t="n">
        <v>51.5377895837935</v>
      </c>
      <c r="T388" t="n">
        <v>775.7876689402448</v>
      </c>
      <c r="U388" t="n">
        <v>34999.98077594636</v>
      </c>
      <c r="V388" t="n">
        <v>237</v>
      </c>
      <c r="W388" t="n">
        <v>404</v>
      </c>
      <c r="X388" t="n">
        <v>154</v>
      </c>
      <c r="Y388" t="n">
        <v>0</v>
      </c>
      <c r="Z388" t="n">
        <v>0.4286156914970659</v>
      </c>
      <c r="AA388" t="n">
        <v>4.019954829004269</v>
      </c>
      <c r="AB388" t="n">
        <v>500.9919933672174</v>
      </c>
      <c r="AC388" t="n">
        <v>3890.590251942098</v>
      </c>
      <c r="AD388" t="n">
        <v>3032.824323996605</v>
      </c>
      <c r="AE388" t="n">
        <v>1.297715840030925</v>
      </c>
      <c r="AF388" t="n">
        <v>16.81086719788112</v>
      </c>
      <c r="AG388" t="n">
        <v>547.9621693999593</v>
      </c>
      <c r="AH388" t="n">
        <v>28457.63634180267</v>
      </c>
      <c r="AI388" t="n">
        <v>17736.29065473084</v>
      </c>
      <c r="AJ388" t="n">
        <v>-35.30839708441474</v>
      </c>
      <c r="AK388" t="n">
        <v>2.136763521472498</v>
      </c>
      <c r="AL388" t="n">
        <v>45.11298002104325</v>
      </c>
      <c r="AM388" t="n">
        <v>1.051662924357942</v>
      </c>
      <c r="AN388" t="n">
        <v>-49.77905971206435</v>
      </c>
      <c r="AO388" t="n">
        <v>240.5752144798212</v>
      </c>
      <c r="AP388" t="n">
        <v>943343.4313887375</v>
      </c>
      <c r="AQ388" t="n">
        <v>0.208708186408622</v>
      </c>
      <c r="AR388" t="n">
        <v>0.2254496210973633</v>
      </c>
      <c r="AS388" t="n">
        <v>0.1204454905960702</v>
      </c>
      <c r="AT388" t="n">
        <v>0.2460724926671577</v>
      </c>
      <c r="AU388" t="n">
        <v>0.1993242092307869</v>
      </c>
      <c r="AV388" t="n">
        <v>8.050085171176839</v>
      </c>
      <c r="AW388" t="n">
        <v>142.3835951660127</v>
      </c>
      <c r="AX388" t="n">
        <v>9808.139048899626</v>
      </c>
      <c r="AY388" t="n">
        <v>154592.9275025001</v>
      </c>
      <c r="AZ388" t="n">
        <v>188019.9789119043</v>
      </c>
      <c r="BA388" t="n">
        <v>49855.9694653946</v>
      </c>
      <c r="BB388" t="n">
        <v>59418.80279893116</v>
      </c>
      <c r="BC388" t="n">
        <v>109274.7722643258</v>
      </c>
      <c r="BD388" t="n">
        <v>2.188633028469741</v>
      </c>
      <c r="BE388" t="n">
        <v>1.136970104111799</v>
      </c>
      <c r="BF388" t="n">
        <v>4.239134778400985</v>
      </c>
      <c r="BG388" t="n">
        <v>54.01819449046537</v>
      </c>
      <c r="BH388" t="n">
        <v>939.5560433365745</v>
      </c>
      <c r="BI388" t="n">
        <v>698.9808288567532</v>
      </c>
      <c r="BJ388" t="n">
        <v>41114.21566954262</v>
      </c>
      <c r="BK388" t="n">
        <v>21593.41880387552</v>
      </c>
      <c r="BL388" t="n">
        <v>6089.26909288992</v>
      </c>
      <c r="BM388" t="n">
        <v>76395.96175997848</v>
      </c>
      <c r="BN388" t="n">
        <v>15575.5401348984</v>
      </c>
      <c r="BO388" t="n">
        <v>11211.85219043701</v>
      </c>
      <c r="BP388" t="n">
        <v>0.185442231890342</v>
      </c>
      <c r="BQ388" t="n">
        <v>0.8691651835076067</v>
      </c>
      <c r="BR388" t="n">
        <v>236.2214931698614</v>
      </c>
      <c r="BS388" t="n">
        <v>3554.352647967881</v>
      </c>
      <c r="BT388" t="n">
        <v>1338.503549836015</v>
      </c>
      <c r="BU388" t="n">
        <v>3994.645275556725</v>
      </c>
      <c r="BV388" t="n">
        <v>18825.8775</v>
      </c>
      <c r="BW388" t="n">
        <v>1409</v>
      </c>
      <c r="BX388" t="n">
        <v>16.89587672</v>
      </c>
      <c r="BY388" t="inlineStr">
        <is>
          <t>2023-01-13 06:25:00</t>
        </is>
      </c>
      <c r="BZ388" t="inlineStr">
        <is>
          <t>2023-01-13 06:25:00</t>
        </is>
      </c>
      <c r="CA388" t="inlineStr">
        <is>
          <t>2023-01-13 06:25:00</t>
        </is>
      </c>
    </row>
    <row r="389">
      <c r="A389" t="n">
        <v>386</v>
      </c>
      <c r="B389" t="n">
        <v>202</v>
      </c>
      <c r="C389" t="n">
        <v>72</v>
      </c>
      <c r="D389" t="n">
        <v>1137.566414271693</v>
      </c>
      <c r="E389" t="n">
        <v>10.45954606788037</v>
      </c>
      <c r="F389" t="n">
        <v>150.9642943044296</v>
      </c>
      <c r="G389" t="n">
        <v>6726.147759479478</v>
      </c>
      <c r="H389" t="n">
        <v>232134.3516182907</v>
      </c>
      <c r="I389" t="n">
        <v>188026.5768434845</v>
      </c>
      <c r="J389" t="n">
        <v>161.0848674083382</v>
      </c>
      <c r="K389" t="n">
        <v>445.429153432639</v>
      </c>
      <c r="L389" t="n">
        <v>-559.8583114322656</v>
      </c>
      <c r="M389" t="n">
        <v>2.188633028469741</v>
      </c>
      <c r="N389" t="n">
        <v>4.239134778400985</v>
      </c>
      <c r="O389" t="n">
        <v>939.5560433365745</v>
      </c>
      <c r="P389" t="n">
        <v>1.136970104111799</v>
      </c>
      <c r="Q389" t="n">
        <v>54.01819449046537</v>
      </c>
      <c r="R389" t="n">
        <v>698.9808288567532</v>
      </c>
      <c r="S389" t="n">
        <v>51.5377895837935</v>
      </c>
      <c r="T389" t="n">
        <v>775.7876689402448</v>
      </c>
      <c r="U389" t="n">
        <v>34999.98077594636</v>
      </c>
      <c r="V389" t="n">
        <v>237</v>
      </c>
      <c r="W389" t="n">
        <v>404</v>
      </c>
      <c r="X389" t="n">
        <v>154</v>
      </c>
      <c r="Y389" t="n">
        <v>0</v>
      </c>
      <c r="Z389" t="n">
        <v>0.428615705657817</v>
      </c>
      <c r="AA389" t="n">
        <v>4.019955285375218</v>
      </c>
      <c r="AB389" t="n">
        <v>500.9919933672174</v>
      </c>
      <c r="AC389" t="n">
        <v>3890.590251942098</v>
      </c>
      <c r="AD389" t="n">
        <v>3032.824323996605</v>
      </c>
      <c r="AE389" t="n">
        <v>1.297715854191676</v>
      </c>
      <c r="AF389" t="n">
        <v>16.81086765425207</v>
      </c>
      <c r="AG389" t="n">
        <v>547.9621693999593</v>
      </c>
      <c r="AH389" t="n">
        <v>28457.63634180267</v>
      </c>
      <c r="AI389" t="n">
        <v>17736.29065473084</v>
      </c>
      <c r="AJ389" t="n">
        <v>-31.67227252344797</v>
      </c>
      <c r="AK389" t="n">
        <v>-10.45641767307296</v>
      </c>
      <c r="AL389" t="n">
        <v>45.31477691670107</v>
      </c>
      <c r="AM389" t="n">
        <v>1.051662924357942</v>
      </c>
      <c r="AN389" t="n">
        <v>-49.77905971206435</v>
      </c>
      <c r="AO389" t="n">
        <v>240.5752144798212</v>
      </c>
      <c r="AP389" t="n">
        <v>943420.6738746077</v>
      </c>
      <c r="AQ389" t="n">
        <v>0.2087191957130633</v>
      </c>
      <c r="AR389" t="n">
        <v>0.2254651750592938</v>
      </c>
      <c r="AS389" t="n">
        <v>0.1204596915159124</v>
      </c>
      <c r="AT389" t="n">
        <v>0.2460479484817878</v>
      </c>
      <c r="AU389" t="n">
        <v>0.1993079892299426</v>
      </c>
      <c r="AV389" t="n">
        <v>8.049979058466255</v>
      </c>
      <c r="AW389" t="n">
        <v>142.3814435894919</v>
      </c>
      <c r="AX389" t="n">
        <v>9807.911702711752</v>
      </c>
      <c r="AY389" t="n">
        <v>154592.3765216887</v>
      </c>
      <c r="AZ389" t="n">
        <v>188019.0721279468</v>
      </c>
      <c r="BA389" t="n">
        <v>49855.9694653946</v>
      </c>
      <c r="BB389" t="n">
        <v>59418.80279893116</v>
      </c>
      <c r="BC389" t="n">
        <v>109274.7722643258</v>
      </c>
      <c r="BD389" t="n">
        <v>2.188633028469741</v>
      </c>
      <c r="BE389" t="n">
        <v>1.136970104111799</v>
      </c>
      <c r="BF389" t="n">
        <v>4.239134778400985</v>
      </c>
      <c r="BG389" t="n">
        <v>54.01819449046537</v>
      </c>
      <c r="BH389" t="n">
        <v>939.5560433365745</v>
      </c>
      <c r="BI389" t="n">
        <v>698.9808288567532</v>
      </c>
      <c r="BJ389" t="n">
        <v>41114.21566954262</v>
      </c>
      <c r="BK389" t="n">
        <v>21593.41880387552</v>
      </c>
      <c r="BL389" t="n">
        <v>6089.26909288992</v>
      </c>
      <c r="BM389" t="n">
        <v>76395.96175997848</v>
      </c>
      <c r="BN389" t="n">
        <v>15575.5401348984</v>
      </c>
      <c r="BO389" t="n">
        <v>11211.85219043701</v>
      </c>
      <c r="BP389" t="n">
        <v>0.185442231890342</v>
      </c>
      <c r="BQ389" t="n">
        <v>0.8691651835076067</v>
      </c>
      <c r="BR389" t="n">
        <v>236.2214931698614</v>
      </c>
      <c r="BS389" t="n">
        <v>3554.352647967881</v>
      </c>
      <c r="BT389" t="n">
        <v>1338.503549836015</v>
      </c>
      <c r="BU389" t="n">
        <v>3994.645275556725</v>
      </c>
      <c r="BV389" t="n">
        <v>18819.54</v>
      </c>
      <c r="BW389" t="n">
        <v>1408.515</v>
      </c>
      <c r="BX389" t="n">
        <v>16.89293099</v>
      </c>
      <c r="BY389" t="inlineStr">
        <is>
          <t>2023-01-13 06:27:00</t>
        </is>
      </c>
      <c r="BZ389" t="inlineStr">
        <is>
          <t>2023-01-13 06:27:00</t>
        </is>
      </c>
      <c r="CA389" t="inlineStr">
        <is>
          <t>2023-01-13 06:27:00</t>
        </is>
      </c>
    </row>
    <row r="390">
      <c r="A390" t="n">
        <v>387</v>
      </c>
      <c r="B390" t="n">
        <v>202</v>
      </c>
      <c r="C390" t="n">
        <v>72</v>
      </c>
      <c r="D390" t="n">
        <v>1137.566689093556</v>
      </c>
      <c r="E390" t="n">
        <v>10.45955046358557</v>
      </c>
      <c r="F390" t="n">
        <v>150.893473665746</v>
      </c>
      <c r="G390" t="n">
        <v>6726.147759479478</v>
      </c>
      <c r="H390" t="n">
        <v>232234.8503206612</v>
      </c>
      <c r="I390" t="n">
        <v>188027.3226957505</v>
      </c>
      <c r="J390" t="n">
        <v>160.3389964959464</v>
      </c>
      <c r="K390" t="n">
        <v>445.429153432639</v>
      </c>
      <c r="L390" t="n">
        <v>-559.8583114322656</v>
      </c>
      <c r="M390" t="n">
        <v>2.188633028469741</v>
      </c>
      <c r="N390" t="n">
        <v>4.239134778400985</v>
      </c>
      <c r="O390" t="n">
        <v>939.5560433365745</v>
      </c>
      <c r="P390" t="n">
        <v>1.136970104111799</v>
      </c>
      <c r="Q390" t="n">
        <v>54.01819449046537</v>
      </c>
      <c r="R390" t="n">
        <v>673.427870867748</v>
      </c>
      <c r="S390" t="n">
        <v>51.5377895837935</v>
      </c>
      <c r="T390" t="n">
        <v>775.8590064222232</v>
      </c>
      <c r="U390" t="n">
        <v>35025.53373393536</v>
      </c>
      <c r="V390" t="n">
        <v>237</v>
      </c>
      <c r="W390" t="n">
        <v>404.6666666666667</v>
      </c>
      <c r="X390" t="n">
        <v>154.6666666666667</v>
      </c>
      <c r="Y390" t="n">
        <v>0</v>
      </c>
      <c r="Z390" t="n">
        <v>0.4286157147323379</v>
      </c>
      <c r="AA390" t="n">
        <v>4.020369432466537</v>
      </c>
      <c r="AB390" t="n">
        <v>500.9919933672174</v>
      </c>
      <c r="AC390" t="n">
        <v>3890.590833700673</v>
      </c>
      <c r="AD390" t="n">
        <v>3033.079853576496</v>
      </c>
      <c r="AE390" t="n">
        <v>1.297715863266196</v>
      </c>
      <c r="AF390" t="n">
        <v>16.81101761323284</v>
      </c>
      <c r="AG390" t="n">
        <v>547.9621693999593</v>
      </c>
      <c r="AH390" t="n">
        <v>28457.63655212867</v>
      </c>
      <c r="AI390" t="n">
        <v>17736.38303758017</v>
      </c>
      <c r="AJ390" t="n">
        <v>-33.04732179704492</v>
      </c>
      <c r="AK390" t="n">
        <v>-10.18089057756624</v>
      </c>
      <c r="AL390" t="n">
        <v>40.52354796767127</v>
      </c>
      <c r="AM390" t="n">
        <v>1.051662924357942</v>
      </c>
      <c r="AN390" t="n">
        <v>-49.77905971206435</v>
      </c>
      <c r="AO390" t="n">
        <v>266.1281724688264</v>
      </c>
      <c r="AP390" t="n">
        <v>943271.0154371094</v>
      </c>
      <c r="AQ390" t="n">
        <v>0.208682173399657</v>
      </c>
      <c r="AR390" t="n">
        <v>0.2254235204011531</v>
      </c>
      <c r="AS390" t="n">
        <v>0.1204577985222802</v>
      </c>
      <c r="AT390" t="n">
        <v>0.246095899767256</v>
      </c>
      <c r="AU390" t="n">
        <v>0.1993406079096537</v>
      </c>
      <c r="AV390" t="n">
        <v>8.050140036412444</v>
      </c>
      <c r="AW390" t="n">
        <v>142.3843742447823</v>
      </c>
      <c r="AX390" t="n">
        <v>9807.986499178422</v>
      </c>
      <c r="AY390" t="n">
        <v>154590.9371896917</v>
      </c>
      <c r="AZ390" t="n">
        <v>188017.9597237626</v>
      </c>
      <c r="BA390" t="n">
        <v>49855.9694653946</v>
      </c>
      <c r="BB390" t="n">
        <v>58987.20215473373</v>
      </c>
      <c r="BC390" t="n">
        <v>108843.1716201283</v>
      </c>
      <c r="BD390" t="n">
        <v>2.188633028469741</v>
      </c>
      <c r="BE390" t="n">
        <v>1.136970104111799</v>
      </c>
      <c r="BF390" t="n">
        <v>4.239134778400985</v>
      </c>
      <c r="BG390" t="n">
        <v>54.01819449046537</v>
      </c>
      <c r="BH390" t="n">
        <v>939.5560433365745</v>
      </c>
      <c r="BI390" t="n">
        <v>673.427870867748</v>
      </c>
      <c r="BJ390" t="n">
        <v>41114.21566954262</v>
      </c>
      <c r="BK390" t="n">
        <v>21593.41880387552</v>
      </c>
      <c r="BL390" t="n">
        <v>6089.26909288992</v>
      </c>
      <c r="BM390" t="n">
        <v>76395.96175997848</v>
      </c>
      <c r="BN390" t="n">
        <v>15575.5401348984</v>
      </c>
      <c r="BO390" t="n">
        <v>10779.5056753272</v>
      </c>
      <c r="BP390" t="n">
        <v>0.185442231890342</v>
      </c>
      <c r="BQ390" t="n">
        <v>0.8691651835076067</v>
      </c>
      <c r="BR390" t="n">
        <v>236.2214931698614</v>
      </c>
      <c r="BS390" t="n">
        <v>3554.352647967881</v>
      </c>
      <c r="BT390" t="n">
        <v>1338.503549836015</v>
      </c>
      <c r="BU390" t="n">
        <v>3994.645275556725</v>
      </c>
      <c r="BV390" t="n">
        <v>18824.67</v>
      </c>
      <c r="BW390" t="n">
        <v>1408.7658025</v>
      </c>
      <c r="BX390" t="n">
        <v>16.91962689</v>
      </c>
      <c r="BY390" t="inlineStr">
        <is>
          <t>2023-01-13 06:28:00</t>
        </is>
      </c>
      <c r="BZ390" t="inlineStr">
        <is>
          <t>2023-01-13 06:28:00</t>
        </is>
      </c>
      <c r="CA390" t="inlineStr">
        <is>
          <t>2023-01-13 06:28:00</t>
        </is>
      </c>
    </row>
    <row r="391">
      <c r="A391" t="n">
        <v>388</v>
      </c>
      <c r="B391" t="n">
        <v>202</v>
      </c>
      <c r="C391" t="n">
        <v>72</v>
      </c>
      <c r="D391" t="n">
        <v>1137.566877871484</v>
      </c>
      <c r="E391" t="n">
        <v>10.45955293284551</v>
      </c>
      <c r="F391" t="n">
        <v>150.8580899690796</v>
      </c>
      <c r="G391" t="n">
        <v>6663.548423966339</v>
      </c>
      <c r="H391" t="n">
        <v>232285.0996718464</v>
      </c>
      <c r="I391" t="n">
        <v>189086.8377642773</v>
      </c>
      <c r="J391" t="n">
        <v>159.9660610397505</v>
      </c>
      <c r="K391" t="n">
        <v>445.429153432639</v>
      </c>
      <c r="L391" t="n">
        <v>-559.8583114322656</v>
      </c>
      <c r="M391" t="n">
        <v>2.188633028469741</v>
      </c>
      <c r="N391" t="n">
        <v>4.239134778400985</v>
      </c>
      <c r="O391" t="n">
        <v>939.5560433365745</v>
      </c>
      <c r="P391" t="n">
        <v>1.136970104111799</v>
      </c>
      <c r="Q391" t="n">
        <v>54.01819449046537</v>
      </c>
      <c r="R391" t="n">
        <v>660.6513918732453</v>
      </c>
      <c r="S391" t="n">
        <v>51.5377895837935</v>
      </c>
      <c r="T391" t="n">
        <v>775.8946751632125</v>
      </c>
      <c r="U391" t="n">
        <v>35100.90983066125</v>
      </c>
      <c r="V391" t="n">
        <v>237</v>
      </c>
      <c r="W391" t="n">
        <v>405</v>
      </c>
      <c r="X391" t="n">
        <v>155.6666666666667</v>
      </c>
      <c r="Y391" t="n">
        <v>0</v>
      </c>
      <c r="Z391" t="n">
        <v>0.4286157198285416</v>
      </c>
      <c r="AA391" t="n">
        <v>4.020576596767667</v>
      </c>
      <c r="AB391" t="n">
        <v>500.9922755854619</v>
      </c>
      <c r="AC391" t="n">
        <v>3890.591124579959</v>
      </c>
      <c r="AD391" t="n">
        <v>3033.208768108399</v>
      </c>
      <c r="AE391" t="n">
        <v>1.2977158683624</v>
      </c>
      <c r="AF391" t="n">
        <v>16.81109268347869</v>
      </c>
      <c r="AG391" t="n">
        <v>547.9622714316882</v>
      </c>
      <c r="AH391" t="n">
        <v>28457.63665729166</v>
      </c>
      <c r="AI391" t="n">
        <v>17736.42964467661</v>
      </c>
      <c r="AJ391" t="n">
        <v>-34.84566539769608</v>
      </c>
      <c r="AK391" t="n">
        <v>-6.019319703088509</v>
      </c>
      <c r="AL391" t="n">
        <v>38.0098218887314</v>
      </c>
      <c r="AM391" t="n">
        <v>1.051662924357942</v>
      </c>
      <c r="AN391" t="n">
        <v>-49.77905971206435</v>
      </c>
      <c r="AO391" t="n">
        <v>278.9046514633291</v>
      </c>
      <c r="AP391" t="n">
        <v>943541.8710158408</v>
      </c>
      <c r="AQ391" t="n">
        <v>0.2086792243924061</v>
      </c>
      <c r="AR391" t="n">
        <v>0.2252402512390655</v>
      </c>
      <c r="AS391" t="n">
        <v>0.1206135244161217</v>
      </c>
      <c r="AT391" t="n">
        <v>0.2461834259104476</v>
      </c>
      <c r="AU391" t="n">
        <v>0.1992835740419593</v>
      </c>
      <c r="AV391" t="n">
        <v>8.049492055215829</v>
      </c>
      <c r="AW391" t="n">
        <v>142.3717647297558</v>
      </c>
      <c r="AX391" t="n">
        <v>9805.812422194866</v>
      </c>
      <c r="AY391" t="n">
        <v>154579.8473160932</v>
      </c>
      <c r="AZ391" t="n">
        <v>188005.8963593163</v>
      </c>
      <c r="BA391" t="n">
        <v>49855.9694653946</v>
      </c>
      <c r="BB391" t="n">
        <v>58771.40183263502</v>
      </c>
      <c r="BC391" t="n">
        <v>108627.3712980296</v>
      </c>
      <c r="BD391" t="n">
        <v>2.188633028469741</v>
      </c>
      <c r="BE391" t="n">
        <v>1.136970104111799</v>
      </c>
      <c r="BF391" t="n">
        <v>4.239134778400985</v>
      </c>
      <c r="BG391" t="n">
        <v>54.01819449046537</v>
      </c>
      <c r="BH391" t="n">
        <v>939.5560433365745</v>
      </c>
      <c r="BI391" t="n">
        <v>660.6513918732453</v>
      </c>
      <c r="BJ391" t="n">
        <v>41114.21566954262</v>
      </c>
      <c r="BK391" t="n">
        <v>21593.41880387552</v>
      </c>
      <c r="BL391" t="n">
        <v>6089.26909288992</v>
      </c>
      <c r="BM391" t="n">
        <v>76395.96175997848</v>
      </c>
      <c r="BN391" t="n">
        <v>15575.5401348984</v>
      </c>
      <c r="BO391" t="n">
        <v>10563.33241777229</v>
      </c>
      <c r="BP391" t="n">
        <v>0.185442231890342</v>
      </c>
      <c r="BQ391" t="n">
        <v>0.8691651835076067</v>
      </c>
      <c r="BR391" t="n">
        <v>236.2214931698614</v>
      </c>
      <c r="BS391" t="n">
        <v>3554.352647967881</v>
      </c>
      <c r="BT391" t="n">
        <v>1338.503549836015</v>
      </c>
      <c r="BU391" t="n">
        <v>3994.645275556725</v>
      </c>
      <c r="BV391" t="n">
        <v>18824.67</v>
      </c>
      <c r="BW391" t="n">
        <v>1408.7658025</v>
      </c>
      <c r="BX391" t="n">
        <v>16.91962689</v>
      </c>
      <c r="BY391" t="inlineStr">
        <is>
          <t>2023-01-13 06:28:00</t>
        </is>
      </c>
      <c r="BZ391" t="inlineStr">
        <is>
          <t>2023-01-13 06:28:00</t>
        </is>
      </c>
      <c r="CA391" t="inlineStr">
        <is>
          <t>2023-01-13 06:28:00</t>
        </is>
      </c>
    </row>
    <row r="392">
      <c r="A392" t="n">
        <v>389</v>
      </c>
      <c r="B392" t="n">
        <v>202</v>
      </c>
      <c r="C392" t="n">
        <v>72</v>
      </c>
      <c r="D392" t="n">
        <v>1138.064030116426</v>
      </c>
      <c r="E392" t="n">
        <v>10.45955293284551</v>
      </c>
      <c r="F392" t="n">
        <v>150.8581168638482</v>
      </c>
      <c r="G392" t="n">
        <v>6656.618075806236</v>
      </c>
      <c r="H392" t="n">
        <v>232285.0996718464</v>
      </c>
      <c r="I392" t="n">
        <v>189613.0722480039</v>
      </c>
      <c r="J392" t="n">
        <v>163.3026901839388</v>
      </c>
      <c r="K392" t="n">
        <v>445.429153432639</v>
      </c>
      <c r="L392" t="n">
        <v>-559.8583114322656</v>
      </c>
      <c r="M392" t="n">
        <v>2.188633028469741</v>
      </c>
      <c r="N392" t="n">
        <v>4.239134778400985</v>
      </c>
      <c r="O392" t="n">
        <v>939.5560433365745</v>
      </c>
      <c r="P392" t="n">
        <v>1.136970104111799</v>
      </c>
      <c r="Q392" t="n">
        <v>53.07028848359369</v>
      </c>
      <c r="R392" t="n">
        <v>660.6513918732453</v>
      </c>
      <c r="S392" t="n">
        <v>51.5377895837935</v>
      </c>
      <c r="T392" t="n">
        <v>776.842581170084</v>
      </c>
      <c r="U392" t="n">
        <v>35132.20963952694</v>
      </c>
      <c r="V392" t="n">
        <v>237</v>
      </c>
      <c r="W392" t="n">
        <v>405.6666666666667</v>
      </c>
      <c r="X392" t="n">
        <v>156</v>
      </c>
      <c r="Y392" t="n">
        <v>0</v>
      </c>
      <c r="Z392" t="n">
        <v>0.4286157198285416</v>
      </c>
      <c r="AA392" t="n">
        <v>4.020576690080207</v>
      </c>
      <c r="AB392" t="n">
        <v>501.7179752671897</v>
      </c>
      <c r="AC392" t="n">
        <v>3890.591124579959</v>
      </c>
      <c r="AD392" t="n">
        <v>3033.218822039447</v>
      </c>
      <c r="AE392" t="n">
        <v>1.2977158683624</v>
      </c>
      <c r="AF392" t="n">
        <v>16.81109277679123</v>
      </c>
      <c r="AG392" t="n">
        <v>548.6878810201581</v>
      </c>
      <c r="AH392" t="n">
        <v>28457.63665729166</v>
      </c>
      <c r="AI392" t="n">
        <v>17736.43327926819</v>
      </c>
      <c r="AJ392" t="n">
        <v>-35.23828622279063</v>
      </c>
      <c r="AK392" t="n">
        <v>-9.844320914579024</v>
      </c>
      <c r="AL392" t="n">
        <v>36.69587232585825</v>
      </c>
      <c r="AM392" t="n">
        <v>1.051662924357942</v>
      </c>
      <c r="AN392" t="n">
        <v>-48.83115370519267</v>
      </c>
      <c r="AO392" t="n">
        <v>278.9046514633291</v>
      </c>
      <c r="AP392" t="n">
        <v>943542.8431282262</v>
      </c>
      <c r="AQ392" t="n">
        <v>0.2086790586589089</v>
      </c>
      <c r="AR392" t="n">
        <v>0.2252401358631534</v>
      </c>
      <c r="AS392" t="n">
        <v>0.1189296015692273</v>
      </c>
      <c r="AT392" t="n">
        <v>0.2461850235761002</v>
      </c>
      <c r="AU392" t="n">
        <v>0.2009661803326102</v>
      </c>
      <c r="AV392" t="n">
        <v>8.049408346343254</v>
      </c>
      <c r="AW392" t="n">
        <v>142.3701676421491</v>
      </c>
      <c r="AX392" t="n">
        <v>9831.17759589255</v>
      </c>
      <c r="AY392" t="n">
        <v>154577.7777672918</v>
      </c>
      <c r="AZ392" t="n">
        <v>188003.5775658782</v>
      </c>
      <c r="BA392" t="n">
        <v>49855.9694653946</v>
      </c>
      <c r="BB392" t="n">
        <v>57432.89219751173</v>
      </c>
      <c r="BC392" t="n">
        <v>107288.8616629063</v>
      </c>
      <c r="BD392" t="n">
        <v>2.188633028469741</v>
      </c>
      <c r="BE392" t="n">
        <v>1.136970104111799</v>
      </c>
      <c r="BF392" t="n">
        <v>4.239134778400985</v>
      </c>
      <c r="BG392" t="n">
        <v>53.07028848359369</v>
      </c>
      <c r="BH392" t="n">
        <v>939.5560433365745</v>
      </c>
      <c r="BI392" t="n">
        <v>660.6513918732453</v>
      </c>
      <c r="BJ392" t="n">
        <v>41114.21566954262</v>
      </c>
      <c r="BK392" t="n">
        <v>21593.41880387552</v>
      </c>
      <c r="BL392" t="n">
        <v>6089.26909288992</v>
      </c>
      <c r="BM392" t="n">
        <v>75060.78875399938</v>
      </c>
      <c r="BN392" t="n">
        <v>15575.5401348984</v>
      </c>
      <c r="BO392" t="n">
        <v>10563.33241777229</v>
      </c>
      <c r="BP392" t="n">
        <v>0.185442231890342</v>
      </c>
      <c r="BQ392" t="n">
        <v>0.8691651835076067</v>
      </c>
      <c r="BR392" t="n">
        <v>236.2214931698614</v>
      </c>
      <c r="BS392" t="n">
        <v>3554.352647967881</v>
      </c>
      <c r="BT392" t="n">
        <v>1338.503549836015</v>
      </c>
      <c r="BU392" t="n">
        <v>3994.645275556725</v>
      </c>
      <c r="BV392" t="n">
        <v>18825.23</v>
      </c>
      <c r="BW392" t="n">
        <v>1408.55</v>
      </c>
      <c r="BX392" t="n">
        <v>16.92669355</v>
      </c>
      <c r="BY392" t="inlineStr">
        <is>
          <t>2023-01-13 06:29:00</t>
        </is>
      </c>
      <c r="BZ392" t="inlineStr">
        <is>
          <t>2023-01-13 06:29:00</t>
        </is>
      </c>
      <c r="CA392" t="inlineStr">
        <is>
          <t>2023-01-13 06:29:00</t>
        </is>
      </c>
    </row>
    <row r="393">
      <c r="A393" t="n">
        <v>390</v>
      </c>
      <c r="B393" t="n">
        <v>202</v>
      </c>
      <c r="C393" t="n">
        <v>72</v>
      </c>
      <c r="D393" t="n">
        <v>1138.472431515812</v>
      </c>
      <c r="E393" t="n">
        <v>10.36770231097744</v>
      </c>
      <c r="F393" t="n">
        <v>152.0955839190237</v>
      </c>
      <c r="G393" t="n">
        <v>6676.630957401107</v>
      </c>
      <c r="H393" t="n">
        <v>232285.0996718464</v>
      </c>
      <c r="I393" t="n">
        <v>189611.4039542688</v>
      </c>
      <c r="J393" t="n">
        <v>164.971004756033</v>
      </c>
      <c r="K393" t="n">
        <v>445.429153432639</v>
      </c>
      <c r="L393" t="n">
        <v>-559.8583114322656</v>
      </c>
      <c r="M393" t="n">
        <v>2.188633028469741</v>
      </c>
      <c r="N393" t="n">
        <v>4.239134778400985</v>
      </c>
      <c r="O393" t="n">
        <v>939.5560433365745</v>
      </c>
      <c r="P393" t="n">
        <v>1.136970104111799</v>
      </c>
      <c r="Q393" t="n">
        <v>52.59633548015785</v>
      </c>
      <c r="R393" t="n">
        <v>660.8431613746696</v>
      </c>
      <c r="S393" t="n">
        <v>51.63033690875372</v>
      </c>
      <c r="T393" t="n">
        <v>778.5534264941766</v>
      </c>
      <c r="U393" t="n">
        <v>35592.33066946334</v>
      </c>
      <c r="V393" t="n">
        <v>237</v>
      </c>
      <c r="W393" t="n">
        <v>406.6666666666667</v>
      </c>
      <c r="X393" t="n">
        <v>157.3333333333333</v>
      </c>
      <c r="Y393" t="n">
        <v>0</v>
      </c>
      <c r="Z393" t="n">
        <v>0.4293124229206991</v>
      </c>
      <c r="AA393" t="n">
        <v>4.021138086149493</v>
      </c>
      <c r="AB393" t="n">
        <v>502.317712056604</v>
      </c>
      <c r="AC393" t="n">
        <v>3890.591124579959</v>
      </c>
      <c r="AD393" t="n">
        <v>3033.224213994927</v>
      </c>
      <c r="AE393" t="n">
        <v>1.297967716705431</v>
      </c>
      <c r="AF393" t="n">
        <v>16.81129574300858</v>
      </c>
      <c r="AG393" t="n">
        <v>549.2867526255726</v>
      </c>
      <c r="AH393" t="n">
        <v>28457.63665729166</v>
      </c>
      <c r="AI393" t="n">
        <v>17736.43522848864</v>
      </c>
      <c r="AJ393" t="n">
        <v>-35.4345966353379</v>
      </c>
      <c r="AK393" t="n">
        <v>-11.75682152032428</v>
      </c>
      <c r="AL393" t="n">
        <v>36.03889754442168</v>
      </c>
      <c r="AM393" t="n">
        <v>1.051662924357942</v>
      </c>
      <c r="AN393" t="n">
        <v>-48.35720070175683</v>
      </c>
      <c r="AO393" t="n">
        <v>278.7128819619048</v>
      </c>
      <c r="AP393" t="n">
        <v>943965.2322123991</v>
      </c>
      <c r="AQ393" t="n">
        <v>0.2085918876445298</v>
      </c>
      <c r="AR393" t="n">
        <v>0.2251049013855643</v>
      </c>
      <c r="AS393" t="n">
        <v>0.1193630129623357</v>
      </c>
      <c r="AT393" t="n">
        <v>0.2460707531061931</v>
      </c>
      <c r="AU393" t="n">
        <v>0.2008694449013772</v>
      </c>
      <c r="AV393" t="n">
        <v>8.049115347041784</v>
      </c>
      <c r="AW393" t="n">
        <v>142.3655556862311</v>
      </c>
      <c r="AX393" t="n">
        <v>9850.583167822069</v>
      </c>
      <c r="AY393" t="n">
        <v>154571.2876120643</v>
      </c>
      <c r="AZ393" t="n">
        <v>187996.4506682832</v>
      </c>
      <c r="BA393" t="n">
        <v>49855.9694653946</v>
      </c>
      <c r="BB393" t="n">
        <v>56766.88340353294</v>
      </c>
      <c r="BC393" t="n">
        <v>106622.8528689275</v>
      </c>
      <c r="BD393" t="n">
        <v>2.188633028469741</v>
      </c>
      <c r="BE393" t="n">
        <v>1.136970104111799</v>
      </c>
      <c r="BF393" t="n">
        <v>4.239134778400985</v>
      </c>
      <c r="BG393" t="n">
        <v>52.59633548015785</v>
      </c>
      <c r="BH393" t="n">
        <v>939.5560433365745</v>
      </c>
      <c r="BI393" t="n">
        <v>660.8431613746696</v>
      </c>
      <c r="BJ393" t="n">
        <v>41114.21566954262</v>
      </c>
      <c r="BK393" t="n">
        <v>21593.41880387552</v>
      </c>
      <c r="BL393" t="n">
        <v>6089.26909288992</v>
      </c>
      <c r="BM393" t="n">
        <v>74393.20225100983</v>
      </c>
      <c r="BN393" t="n">
        <v>15575.5401348984</v>
      </c>
      <c r="BO393" t="n">
        <v>10566.57844135514</v>
      </c>
      <c r="BP393" t="n">
        <v>0.185442231890342</v>
      </c>
      <c r="BQ393" t="n">
        <v>0.8691651835076067</v>
      </c>
      <c r="BR393" t="n">
        <v>236.2214931698614</v>
      </c>
      <c r="BS393" t="n">
        <v>3554.352647967881</v>
      </c>
      <c r="BT393" t="n">
        <v>1338.503549836015</v>
      </c>
      <c r="BU393" t="n">
        <v>3994.645275556725</v>
      </c>
      <c r="BV393" t="n">
        <v>18825.23</v>
      </c>
      <c r="BW393" t="n">
        <v>1408.55</v>
      </c>
      <c r="BX393" t="n">
        <v>16.92669355</v>
      </c>
      <c r="BY393" t="inlineStr">
        <is>
          <t>2023-01-13 06:29:00</t>
        </is>
      </c>
      <c r="BZ393" t="inlineStr">
        <is>
          <t>2023-01-13 06:29:00</t>
        </is>
      </c>
      <c r="CA393" t="inlineStr">
        <is>
          <t>2023-01-13 06:29:00</t>
        </is>
      </c>
    </row>
    <row r="394">
      <c r="A394" t="n">
        <v>391</v>
      </c>
      <c r="B394" t="n">
        <v>202</v>
      </c>
      <c r="C394" t="n">
        <v>72</v>
      </c>
      <c r="D394" t="n">
        <v>1138.83474471194</v>
      </c>
      <c r="E394" t="n">
        <v>10.32044915612046</v>
      </c>
      <c r="F394" t="n">
        <v>152.7157243006895</v>
      </c>
      <c r="G394" t="n">
        <v>6693.904672293213</v>
      </c>
      <c r="H394" t="n">
        <v>232285.6108312433</v>
      </c>
      <c r="I394" t="n">
        <v>189588.4737010388</v>
      </c>
      <c r="J394" t="n">
        <v>221.1551835711762</v>
      </c>
      <c r="K394" t="n">
        <v>445.429153432639</v>
      </c>
      <c r="L394" t="n">
        <v>-559.8583114322656</v>
      </c>
      <c r="M394" t="n">
        <v>1.180737509905569</v>
      </c>
      <c r="N394" t="n">
        <v>4.239134778400985</v>
      </c>
      <c r="O394" t="n">
        <v>939.5560433365745</v>
      </c>
      <c r="P394" t="n">
        <v>1.136970104111799</v>
      </c>
      <c r="Q394" t="n">
        <v>40.52083388304947</v>
      </c>
      <c r="R394" t="n">
        <v>660.9390461253818</v>
      </c>
      <c r="S394" t="n">
        <v>52.68450608979801</v>
      </c>
      <c r="T394" t="n">
        <v>792.3335494173492</v>
      </c>
      <c r="U394" t="n">
        <v>35822.39118443154</v>
      </c>
      <c r="V394" t="n">
        <v>237.6666666666667</v>
      </c>
      <c r="W394" t="n">
        <v>408.3333333333333</v>
      </c>
      <c r="X394" t="n">
        <v>158.6666666666667</v>
      </c>
      <c r="Y394" t="n">
        <v>0</v>
      </c>
      <c r="Z394" t="n">
        <v>0.4400928410157826</v>
      </c>
      <c r="AA394" t="n">
        <v>4.022694644124291</v>
      </c>
      <c r="AB394" t="n">
        <v>502.83647407172</v>
      </c>
      <c r="AC394" t="n">
        <v>3890.598078968207</v>
      </c>
      <c r="AD394" t="n">
        <v>3033.338340835373</v>
      </c>
      <c r="AE394" t="n">
        <v>1.301864893792735</v>
      </c>
      <c r="AF394" t="n">
        <v>16.81185873651042</v>
      </c>
      <c r="AG394" t="n">
        <v>549.8050820486889</v>
      </c>
      <c r="AH394" t="n">
        <v>28457.63917106892</v>
      </c>
      <c r="AI394" t="n">
        <v>17736.47648150597</v>
      </c>
      <c r="AJ394" t="n">
        <v>-9.571590868447798</v>
      </c>
      <c r="AK394" t="n">
        <v>19.85072555625558</v>
      </c>
      <c r="AL394" t="n">
        <v>33.75884463497689</v>
      </c>
      <c r="AM394" t="n">
        <v>0.04376740579377025</v>
      </c>
      <c r="AN394" t="n">
        <v>-36.28169910464845</v>
      </c>
      <c r="AO394" t="n">
        <v>278.6169972111926</v>
      </c>
      <c r="AP394" t="n">
        <v>944325.8433216944</v>
      </c>
      <c r="AQ394" t="n">
        <v>0.2057656553706468</v>
      </c>
      <c r="AR394" t="n">
        <v>0.2277876264154315</v>
      </c>
      <c r="AS394" t="n">
        <v>0.1196761673202169</v>
      </c>
      <c r="AT394" t="n">
        <v>0.2459770292230441</v>
      </c>
      <c r="AU394" t="n">
        <v>0.2007935216706608</v>
      </c>
      <c r="AV394" t="n">
        <v>8.049819358916281</v>
      </c>
      <c r="AW394" t="n">
        <v>142.3676309593869</v>
      </c>
      <c r="AX394" t="n">
        <v>9868.11659306508</v>
      </c>
      <c r="AY394" t="n">
        <v>154573.2220422067</v>
      </c>
      <c r="AZ394" t="n">
        <v>187998.8244608694</v>
      </c>
      <c r="BA394" t="n">
        <v>48876.72205631633</v>
      </c>
      <c r="BB394" t="n">
        <v>40712.94485289719</v>
      </c>
      <c r="BC394" t="n">
        <v>89589.66690921353</v>
      </c>
      <c r="BD394" t="n">
        <v>1.180737509905569</v>
      </c>
      <c r="BE394" t="n">
        <v>1.136970104111799</v>
      </c>
      <c r="BF394" t="n">
        <v>4.239134778400985</v>
      </c>
      <c r="BG394" t="n">
        <v>40.52083388304947</v>
      </c>
      <c r="BH394" t="n">
        <v>939.5560433365745</v>
      </c>
      <c r="BI394" t="n">
        <v>660.9390461253818</v>
      </c>
      <c r="BJ394" t="n">
        <v>22128.9917341086</v>
      </c>
      <c r="BK394" t="n">
        <v>21593.41880387552</v>
      </c>
      <c r="BL394" t="n">
        <v>6089.26909288992</v>
      </c>
      <c r="BM394" t="n">
        <v>57380.81295844763</v>
      </c>
      <c r="BN394" t="n">
        <v>15575.5401348984</v>
      </c>
      <c r="BO394" t="n">
        <v>10568.20145314656</v>
      </c>
      <c r="BP394" t="n">
        <v>0.1618341061055258</v>
      </c>
      <c r="BQ394" t="n">
        <v>0.8691651835076067</v>
      </c>
      <c r="BR394" t="n">
        <v>236.2214931698614</v>
      </c>
      <c r="BS394" t="n">
        <v>3109.65818662219</v>
      </c>
      <c r="BT394" t="n">
        <v>1338.503549836015</v>
      </c>
      <c r="BU394" t="n">
        <v>3994.645275556725</v>
      </c>
      <c r="BV394" t="n">
        <v>18836.5</v>
      </c>
      <c r="BW394" t="n">
        <v>1408.835</v>
      </c>
      <c r="BX394" t="n">
        <v>16.93896875</v>
      </c>
      <c r="BY394" t="inlineStr">
        <is>
          <t>2023-01-13 06:31:00</t>
        </is>
      </c>
      <c r="BZ394" t="inlineStr">
        <is>
          <t>2023-01-13 06:31:00</t>
        </is>
      </c>
      <c r="CA394" t="inlineStr">
        <is>
          <t>2023-01-13 06:31:00</t>
        </is>
      </c>
    </row>
    <row r="395">
      <c r="A395" t="n">
        <v>392</v>
      </c>
      <c r="B395" t="n">
        <v>202</v>
      </c>
      <c r="C395" t="n">
        <v>72</v>
      </c>
      <c r="D395" t="n">
        <v>1138.911314882551</v>
      </c>
      <c r="E395" t="n">
        <v>10.32291941624399</v>
      </c>
      <c r="F395" t="n">
        <v>152.7167207003585</v>
      </c>
      <c r="G395" t="n">
        <v>6693.904672293213</v>
      </c>
      <c r="H395" t="n">
        <v>232350.8903948903</v>
      </c>
      <c r="I395" t="n">
        <v>189511.9882792997</v>
      </c>
      <c r="J395" t="n">
        <v>249.2472729787478</v>
      </c>
      <c r="K395" t="n">
        <v>445.429153432639</v>
      </c>
      <c r="L395" t="n">
        <v>-559.8583114322656</v>
      </c>
      <c r="M395" t="n">
        <v>0.6767897506234833</v>
      </c>
      <c r="N395" t="n">
        <v>4.239134778400985</v>
      </c>
      <c r="O395" t="n">
        <v>939.5560433365745</v>
      </c>
      <c r="P395" t="n">
        <v>1.213521306498697</v>
      </c>
      <c r="Q395" t="n">
        <v>34.48308308449528</v>
      </c>
      <c r="R395" t="n">
        <v>660.9390461253818</v>
      </c>
      <c r="S395" t="n">
        <v>53.26500505146699</v>
      </c>
      <c r="T395" t="n">
        <v>798.9143877987714</v>
      </c>
      <c r="U395" t="n">
        <v>35822.39118443154</v>
      </c>
      <c r="V395" t="n">
        <v>238</v>
      </c>
      <c r="W395" t="n">
        <v>409.6666666666667</v>
      </c>
      <c r="X395" t="n">
        <v>159.6666666666667</v>
      </c>
      <c r="Y395" t="n">
        <v>0</v>
      </c>
      <c r="Z395" t="n">
        <v>0.4453136607870974</v>
      </c>
      <c r="AA395" t="n">
        <v>4.023333713143506</v>
      </c>
      <c r="AB395" t="n">
        <v>502.83647407172</v>
      </c>
      <c r="AC395" t="n">
        <v>3890.60190474435</v>
      </c>
      <c r="AD395" t="n">
        <v>3033.395663258618</v>
      </c>
      <c r="AE395" t="n">
        <v>1.303755306747442</v>
      </c>
      <c r="AF395" t="n">
        <v>16.81209063075613</v>
      </c>
      <c r="AG395" t="n">
        <v>549.8050820486889</v>
      </c>
      <c r="AH395" t="n">
        <v>28457.64055395676</v>
      </c>
      <c r="AI395" t="n">
        <v>17736.49720163057</v>
      </c>
      <c r="AJ395" t="n">
        <v>2.921157723192236</v>
      </c>
      <c r="AK395" t="n">
        <v>44.97971648892183</v>
      </c>
      <c r="AL395" t="n">
        <v>33.5004217977239</v>
      </c>
      <c r="AM395" t="n">
        <v>-0.536731555875214</v>
      </c>
      <c r="AN395" t="n">
        <v>-30.24394830609426</v>
      </c>
      <c r="AO395" t="n">
        <v>278.6169972111926</v>
      </c>
      <c r="AP395" t="n">
        <v>944786.8792954361</v>
      </c>
      <c r="AQ395" t="n">
        <v>0.2057444466845201</v>
      </c>
      <c r="AR395" t="n">
        <v>0.2277255966760013</v>
      </c>
      <c r="AS395" t="n">
        <v>0.1200142006036445</v>
      </c>
      <c r="AT395" t="n">
        <v>0.2458548957357666</v>
      </c>
      <c r="AU395" t="n">
        <v>0.2006608603000674</v>
      </c>
      <c r="AV395" t="n">
        <v>8.052947300174971</v>
      </c>
      <c r="AW395" t="n">
        <v>142.3464846943382</v>
      </c>
      <c r="AX395" t="n">
        <v>9866.100915836065</v>
      </c>
      <c r="AY395" t="n">
        <v>154551.8304399478</v>
      </c>
      <c r="AZ395" t="n">
        <v>187973.5964133385</v>
      </c>
      <c r="BA395" t="n">
        <v>48387.0983517772</v>
      </c>
      <c r="BB395" t="n">
        <v>34127.0113149929</v>
      </c>
      <c r="BC395" t="n">
        <v>82514.10966677011</v>
      </c>
      <c r="BD395" t="n">
        <v>0.6767897506234833</v>
      </c>
      <c r="BE395" t="n">
        <v>1.213521306498697</v>
      </c>
      <c r="BF395" t="n">
        <v>4.239134778400985</v>
      </c>
      <c r="BG395" t="n">
        <v>34.48308308449528</v>
      </c>
      <c r="BH395" t="n">
        <v>939.5560433365745</v>
      </c>
      <c r="BI395" t="n">
        <v>660.9390461253818</v>
      </c>
      <c r="BJ395" t="n">
        <v>12636.3797663916</v>
      </c>
      <c r="BK395" t="n">
        <v>23035.26604718481</v>
      </c>
      <c r="BL395" t="n">
        <v>6089.26909288992</v>
      </c>
      <c r="BM395" t="n">
        <v>48874.61831216654</v>
      </c>
      <c r="BN395" t="n">
        <v>15575.5401348984</v>
      </c>
      <c r="BO395" t="n">
        <v>10568.20145314656</v>
      </c>
      <c r="BP395" t="n">
        <v>0.1500300432131176</v>
      </c>
      <c r="BQ395" t="n">
        <v>0.8691651835076067</v>
      </c>
      <c r="BR395" t="n">
        <v>236.2214931698614</v>
      </c>
      <c r="BS395" t="n">
        <v>2887.310955949344</v>
      </c>
      <c r="BT395" t="n">
        <v>1338.503549836015</v>
      </c>
      <c r="BU395" t="n">
        <v>3994.645275556725</v>
      </c>
      <c r="BV395" t="n">
        <v>18835.06984021</v>
      </c>
      <c r="BW395" t="n">
        <v>1409.2975</v>
      </c>
      <c r="BX395" t="n">
        <v>16.93422243</v>
      </c>
      <c r="BY395" t="inlineStr">
        <is>
          <t>2023-01-13 06:33:00</t>
        </is>
      </c>
      <c r="BZ395" t="inlineStr">
        <is>
          <t>2023-01-13 06:33:00</t>
        </is>
      </c>
      <c r="CA395" t="inlineStr">
        <is>
          <t>2023-01-13 06:33:00</t>
        </is>
      </c>
    </row>
    <row r="396">
      <c r="A396" t="n">
        <v>393</v>
      </c>
      <c r="B396" t="n">
        <v>202</v>
      </c>
      <c r="C396" t="n">
        <v>72</v>
      </c>
      <c r="D396" t="n">
        <v>1138.935603889664</v>
      </c>
      <c r="E396" t="n">
        <v>10.32392916826641</v>
      </c>
      <c r="F396" t="n">
        <v>152.7167207003585</v>
      </c>
      <c r="G396" t="n">
        <v>6693.971525046541</v>
      </c>
      <c r="H396" t="n">
        <v>232383.4023868646</v>
      </c>
      <c r="I396" t="n">
        <v>189479.4781317376</v>
      </c>
      <c r="J396" t="n">
        <v>249.2472729787478</v>
      </c>
      <c r="K396" t="n">
        <v>445.429153432639</v>
      </c>
      <c r="L396" t="n">
        <v>-559.8583114322656</v>
      </c>
      <c r="M396" t="n">
        <v>0.8025139785851266</v>
      </c>
      <c r="N396" t="n">
        <v>4.239134778400985</v>
      </c>
      <c r="O396" t="n">
        <v>939.5560433365745</v>
      </c>
      <c r="P396" t="n">
        <v>1.251796907692146</v>
      </c>
      <c r="Q396" t="n">
        <v>34.48308308449528</v>
      </c>
      <c r="R396" t="n">
        <v>660.9390461253818</v>
      </c>
      <c r="S396" t="n">
        <v>53.42900488062208</v>
      </c>
      <c r="T396" t="n">
        <v>798.9143877987714</v>
      </c>
      <c r="U396" t="n">
        <v>35822.39118443154</v>
      </c>
      <c r="V396" t="n">
        <v>238.6666666666667</v>
      </c>
      <c r="W396" t="n">
        <v>410</v>
      </c>
      <c r="X396" t="n">
        <v>160</v>
      </c>
      <c r="Y396" t="n">
        <v>0</v>
      </c>
      <c r="Z396" t="n">
        <v>0.44532793734237</v>
      </c>
      <c r="AA396" t="n">
        <v>4.023333713143506</v>
      </c>
      <c r="AB396" t="n">
        <v>502.8384789565242</v>
      </c>
      <c r="AC396" t="n">
        <v>3890.602079035359</v>
      </c>
      <c r="AD396" t="n">
        <v>3033.39587431331</v>
      </c>
      <c r="AE396" t="n">
        <v>1.303761453378785</v>
      </c>
      <c r="AF396" t="n">
        <v>16.81209063075613</v>
      </c>
      <c r="AG396" t="n">
        <v>549.807086933493</v>
      </c>
      <c r="AH396" t="n">
        <v>28457.64061695637</v>
      </c>
      <c r="AI396" t="n">
        <v>17736.49727791887</v>
      </c>
      <c r="AJ396" t="n">
        <v>2.701780577289728</v>
      </c>
      <c r="AK396" t="n">
        <v>49.64232518610998</v>
      </c>
      <c r="AL396" t="n">
        <v>36.14648642661835</v>
      </c>
      <c r="AM396" t="n">
        <v>-0.4492829291070202</v>
      </c>
      <c r="AN396" t="n">
        <v>-30.24394830609426</v>
      </c>
      <c r="AO396" t="n">
        <v>278.6169972111926</v>
      </c>
      <c r="AP396" t="n">
        <v>944873.1320199636</v>
      </c>
      <c r="AQ396" t="n">
        <v>0.2057767350672296</v>
      </c>
      <c r="AR396" t="n">
        <v>0.2277800959702451</v>
      </c>
      <c r="AS396" t="n">
        <v>0.1199696200520542</v>
      </c>
      <c r="AT396" t="n">
        <v>0.2459352318602019</v>
      </c>
      <c r="AU396" t="n">
        <v>0.2005383170502691</v>
      </c>
      <c r="AV396" t="n">
        <v>8.0543383900738</v>
      </c>
      <c r="AW396" t="n">
        <v>142.3462077970818</v>
      </c>
      <c r="AX396" t="n">
        <v>9866.688495429824</v>
      </c>
      <c r="AY396" t="n">
        <v>154554.7847365477</v>
      </c>
      <c r="AZ396" t="n">
        <v>187976.7164454695</v>
      </c>
      <c r="BA396" t="n">
        <v>48387.0983517772</v>
      </c>
      <c r="BB396" t="n">
        <v>34847.93493664754</v>
      </c>
      <c r="BC396" t="n">
        <v>83235.03328842475</v>
      </c>
      <c r="BD396" t="n">
        <v>0.8025139785851266</v>
      </c>
      <c r="BE396" t="n">
        <v>1.251796907692146</v>
      </c>
      <c r="BF396" t="n">
        <v>4.239134778400985</v>
      </c>
      <c r="BG396" t="n">
        <v>34.48308308449528</v>
      </c>
      <c r="BH396" t="n">
        <v>939.5560433365745</v>
      </c>
      <c r="BI396" t="n">
        <v>660.9390461253818</v>
      </c>
      <c r="BJ396" t="n">
        <v>15004.40438065562</v>
      </c>
      <c r="BK396" t="n">
        <v>23756.18966883945</v>
      </c>
      <c r="BL396" t="n">
        <v>6089.26909288992</v>
      </c>
      <c r="BM396" t="n">
        <v>48874.61831216654</v>
      </c>
      <c r="BN396" t="n">
        <v>15575.5401348984</v>
      </c>
      <c r="BO396" t="n">
        <v>10568.20145314656</v>
      </c>
      <c r="BP396" t="n">
        <v>0.2074218769688954</v>
      </c>
      <c r="BQ396" t="n">
        <v>0.8691651835076067</v>
      </c>
      <c r="BR396" t="n">
        <v>236.2214931698614</v>
      </c>
      <c r="BS396" t="n">
        <v>3968.29015299714</v>
      </c>
      <c r="BT396" t="n">
        <v>1338.503549836015</v>
      </c>
      <c r="BU396" t="n">
        <v>3994.645275556725</v>
      </c>
      <c r="BV396" t="n">
        <v>18835.06984021</v>
      </c>
      <c r="BW396" t="n">
        <v>1409.2975</v>
      </c>
      <c r="BX396" t="n">
        <v>16.92234988</v>
      </c>
      <c r="BY396" t="inlineStr">
        <is>
          <t>2023-01-13 06:33:00</t>
        </is>
      </c>
      <c r="BZ396" t="inlineStr">
        <is>
          <t>2023-01-13 06:33:00</t>
        </is>
      </c>
      <c r="CA396" t="inlineStr">
        <is>
          <t>2023-01-13 06:34:00</t>
        </is>
      </c>
    </row>
    <row r="397">
      <c r="A397" t="n">
        <v>394</v>
      </c>
      <c r="B397" t="n">
        <v>202</v>
      </c>
      <c r="C397" t="n">
        <v>72</v>
      </c>
      <c r="D397" t="n">
        <v>1138.949155008327</v>
      </c>
      <c r="E397" t="n">
        <v>10.32446954158356</v>
      </c>
      <c r="F397" t="n">
        <v>152.7203871329069</v>
      </c>
      <c r="G397" t="n">
        <v>6694.034372677515</v>
      </c>
      <c r="H397" t="n">
        <v>232383.4023868646</v>
      </c>
      <c r="I397" t="n">
        <v>189479.4781317376</v>
      </c>
      <c r="J397" t="n">
        <v>242.7472663185324</v>
      </c>
      <c r="K397" t="n">
        <v>445.429153432639</v>
      </c>
      <c r="L397" t="n">
        <v>-559.8583114322656</v>
      </c>
      <c r="M397" t="n">
        <v>0.8653760925659482</v>
      </c>
      <c r="N397" t="n">
        <v>1.413044926133646</v>
      </c>
      <c r="O397" t="n">
        <v>962.0973558933329</v>
      </c>
      <c r="P397" t="n">
        <v>1.251796907692146</v>
      </c>
      <c r="Q397" t="n">
        <v>34.48308308449528</v>
      </c>
      <c r="R397" t="n">
        <v>660.9390461253818</v>
      </c>
      <c r="S397" t="n">
        <v>53.49186699460291</v>
      </c>
      <c r="T397" t="n">
        <v>801.7404776510388</v>
      </c>
      <c r="U397" t="n">
        <v>35844.9324969883</v>
      </c>
      <c r="V397" t="n">
        <v>240.3333333333333</v>
      </c>
      <c r="W397" t="n">
        <v>410</v>
      </c>
      <c r="X397" t="n">
        <v>160</v>
      </c>
      <c r="Y397" t="n">
        <v>0</v>
      </c>
      <c r="Z397" t="n">
        <v>0.4453351327273921</v>
      </c>
      <c r="AA397" t="n">
        <v>4.052125763547492</v>
      </c>
      <c r="AB397" t="n">
        <v>502.9560418666036</v>
      </c>
      <c r="AC397" t="n">
        <v>3890.602079035359</v>
      </c>
      <c r="AD397" t="n">
        <v>3033.39587431331</v>
      </c>
      <c r="AE397" t="n">
        <v>1.303764583801841</v>
      </c>
      <c r="AF397" t="n">
        <v>16.82249780997018</v>
      </c>
      <c r="AG397" t="n">
        <v>549.8507837085525</v>
      </c>
      <c r="AH397" t="n">
        <v>28457.64061695637</v>
      </c>
      <c r="AI397" t="n">
        <v>17736.49727791887</v>
      </c>
      <c r="AJ397" t="n">
        <v>2.998077699675123</v>
      </c>
      <c r="AK397" t="n">
        <v>44.20085671660807</v>
      </c>
      <c r="AL397" t="n">
        <v>39.34110055813156</v>
      </c>
      <c r="AM397" t="n">
        <v>-0.3864208151261987</v>
      </c>
      <c r="AN397" t="n">
        <v>-33.0700381583616</v>
      </c>
      <c r="AO397" t="n">
        <v>301.1583097679509</v>
      </c>
      <c r="AP397" t="n">
        <v>944818.1739180511</v>
      </c>
      <c r="AQ397" t="n">
        <v>0.2058088342049026</v>
      </c>
      <c r="AR397" t="n">
        <v>0.2277933454631884</v>
      </c>
      <c r="AS397" t="n">
        <v>0.1198936804568917</v>
      </c>
      <c r="AT397" t="n">
        <v>0.2459546532777959</v>
      </c>
      <c r="AU397" t="n">
        <v>0.2005494865972214</v>
      </c>
      <c r="AV397" t="n">
        <v>8.055301114949211</v>
      </c>
      <c r="AW397" t="n">
        <v>142.3520217626551</v>
      </c>
      <c r="AX397" t="n">
        <v>9867.852079085642</v>
      </c>
      <c r="AY397" t="n">
        <v>154560.5179560003</v>
      </c>
      <c r="AZ397" t="n">
        <v>187983.469809108</v>
      </c>
      <c r="BA397" t="n">
        <v>48387.0983517772</v>
      </c>
      <c r="BB397" t="n">
        <v>34847.93493664754</v>
      </c>
      <c r="BC397" t="n">
        <v>83235.03328842475</v>
      </c>
      <c r="BD397" t="n">
        <v>0.8653760925659482</v>
      </c>
      <c r="BE397" t="n">
        <v>1.251796907692146</v>
      </c>
      <c r="BF397" t="n">
        <v>1.413044926133646</v>
      </c>
      <c r="BG397" t="n">
        <v>34.48308308449528</v>
      </c>
      <c r="BH397" t="n">
        <v>962.0973558933329</v>
      </c>
      <c r="BI397" t="n">
        <v>660.9390461253818</v>
      </c>
      <c r="BJ397" t="n">
        <v>16188.41668778764</v>
      </c>
      <c r="BK397" t="n">
        <v>23756.18966883945</v>
      </c>
      <c r="BL397" t="n">
        <v>2106.319359596946</v>
      </c>
      <c r="BM397" t="n">
        <v>48874.61831216654</v>
      </c>
      <c r="BN397" t="n">
        <v>15956.73823714819</v>
      </c>
      <c r="BO397" t="n">
        <v>10568.20145314656</v>
      </c>
      <c r="BP397" t="n">
        <v>0.2361177938467844</v>
      </c>
      <c r="BQ397" t="n">
        <v>0.2897217278358666</v>
      </c>
      <c r="BR397" t="n">
        <v>240.3322731558369</v>
      </c>
      <c r="BS397" t="n">
        <v>4508.779751521039</v>
      </c>
      <c r="BT397" t="n">
        <v>521.8649155850479</v>
      </c>
      <c r="BU397" t="n">
        <v>4064.163034359572</v>
      </c>
      <c r="BV397" t="n">
        <v>18836.22</v>
      </c>
      <c r="BW397" t="n">
        <v>1409.35</v>
      </c>
      <c r="BX397" t="n">
        <v>16.9110872</v>
      </c>
      <c r="BY397" t="inlineStr">
        <is>
          <t>2023-01-13 06:34:00</t>
        </is>
      </c>
      <c r="BZ397" t="inlineStr">
        <is>
          <t>2023-01-13 06:34:00</t>
        </is>
      </c>
      <c r="CA397" t="inlineStr">
        <is>
          <t>2023-01-13 06:35:00</t>
        </is>
      </c>
    </row>
    <row r="398">
      <c r="A398" t="n">
        <v>395</v>
      </c>
      <c r="B398" t="n">
        <v>202</v>
      </c>
      <c r="C398" t="n">
        <v>72</v>
      </c>
      <c r="D398" t="n">
        <v>1138.980682950163</v>
      </c>
      <c r="E398" t="n">
        <v>10.32468587876995</v>
      </c>
      <c r="F398" t="n">
        <v>151.9976486831805</v>
      </c>
      <c r="G398" t="n">
        <v>6653.596198350992</v>
      </c>
      <c r="H398" t="n">
        <v>234109.1534797362</v>
      </c>
      <c r="I398" t="n">
        <v>189485.4060187016</v>
      </c>
      <c r="J398" t="n">
        <v>233.5692278272463</v>
      </c>
      <c r="K398" t="n">
        <v>445.429153432639</v>
      </c>
      <c r="L398" t="n">
        <v>-559.8583114322656</v>
      </c>
      <c r="M398" t="n">
        <v>0.8653760925659482</v>
      </c>
      <c r="N398" t="n">
        <v>9.077381999749301</v>
      </c>
      <c r="O398" t="n">
        <v>973.3680121717119</v>
      </c>
      <c r="P398" t="n">
        <v>0.4938168382842805</v>
      </c>
      <c r="Q398" t="n">
        <v>34.48308308449528</v>
      </c>
      <c r="R398" t="n">
        <v>660.9390461253818</v>
      </c>
      <c r="S398" t="n">
        <v>54.24984706401077</v>
      </c>
      <c r="T398" t="n">
        <v>812.9701958565516</v>
      </c>
      <c r="U398" t="n">
        <v>35896.75544896087</v>
      </c>
      <c r="V398" t="n">
        <v>241.6666666666667</v>
      </c>
      <c r="W398" t="n">
        <v>410.6666666666667</v>
      </c>
      <c r="X398" t="n">
        <v>161.3333333333333</v>
      </c>
      <c r="Y398" t="n">
        <v>0</v>
      </c>
      <c r="Z398" t="n">
        <v>0.4453354657639565</v>
      </c>
      <c r="AA398" t="n">
        <v>4.06910373304346</v>
      </c>
      <c r="AB398" t="n">
        <v>503.0176972288544</v>
      </c>
      <c r="AC398" t="n">
        <v>3890.60381340495</v>
      </c>
      <c r="AD398" t="n">
        <v>3033.403454114004</v>
      </c>
      <c r="AE398" t="n">
        <v>1.303764916838406</v>
      </c>
      <c r="AF398" t="n">
        <v>16.82867039947819</v>
      </c>
      <c r="AG398" t="n">
        <v>549.8752434483583</v>
      </c>
      <c r="AH398" t="n">
        <v>28457.64124385893</v>
      </c>
      <c r="AI398" t="n">
        <v>17736.50001770196</v>
      </c>
      <c r="AJ398" t="n">
        <v>-5.831957201040048</v>
      </c>
      <c r="AK398" t="n">
        <v>16.07758460961185</v>
      </c>
      <c r="AL398" t="n">
        <v>46.2152230830078</v>
      </c>
      <c r="AM398" t="n">
        <v>0.3715592542816673</v>
      </c>
      <c r="AN398" t="n">
        <v>-25.40570108474594</v>
      </c>
      <c r="AO398" t="n">
        <v>312.4289660463301</v>
      </c>
      <c r="AP398" t="n">
        <v>944783.084459823</v>
      </c>
      <c r="AQ398" t="n">
        <v>0.2058398196023558</v>
      </c>
      <c r="AR398" t="n">
        <v>0.2278184958954687</v>
      </c>
      <c r="AS398" t="n">
        <v>0.1198194599989801</v>
      </c>
      <c r="AT398" t="n">
        <v>0.2459647940855703</v>
      </c>
      <c r="AU398" t="n">
        <v>0.2005574304176253</v>
      </c>
      <c r="AV398" t="n">
        <v>8.055787065963376</v>
      </c>
      <c r="AW398" t="n">
        <v>142.3783279385184</v>
      </c>
      <c r="AX398" t="n">
        <v>9869.057534408485</v>
      </c>
      <c r="AY398" t="n">
        <v>154565.9965209546</v>
      </c>
      <c r="AZ398" t="n">
        <v>187989.5873557406</v>
      </c>
      <c r="BA398" t="n">
        <v>48387.0983517772</v>
      </c>
      <c r="BB398" t="n">
        <v>20585.35811284868</v>
      </c>
      <c r="BC398" t="n">
        <v>68972.45646462588</v>
      </c>
      <c r="BD398" t="n">
        <v>0.8653760925659482</v>
      </c>
      <c r="BE398" t="n">
        <v>0.4938168382842805</v>
      </c>
      <c r="BF398" t="n">
        <v>9.077381999749301</v>
      </c>
      <c r="BG398" t="n">
        <v>34.48308308449528</v>
      </c>
      <c r="BH398" t="n">
        <v>973.3680121717119</v>
      </c>
      <c r="BI398" t="n">
        <v>660.9390461253818</v>
      </c>
      <c r="BJ398" t="n">
        <v>16188.41668778764</v>
      </c>
      <c r="BK398" t="n">
        <v>9487.684809879405</v>
      </c>
      <c r="BL398" t="n">
        <v>12898.02230718744</v>
      </c>
      <c r="BM398" t="n">
        <v>48874.61831216654</v>
      </c>
      <c r="BN398" t="n">
        <v>16147.33728827309</v>
      </c>
      <c r="BO398" t="n">
        <v>10568.20145314656</v>
      </c>
      <c r="BP398" t="n">
        <v>0.2361177938467844</v>
      </c>
      <c r="BQ398" t="n">
        <v>1.369450478235224</v>
      </c>
      <c r="BR398" t="n">
        <v>242.3876631488247</v>
      </c>
      <c r="BS398" t="n">
        <v>4508.779751521039</v>
      </c>
      <c r="BT398" t="n">
        <v>2042.067387181933</v>
      </c>
      <c r="BU398" t="n">
        <v>4098.921913760995</v>
      </c>
      <c r="BV398" t="n">
        <v>18824.38</v>
      </c>
      <c r="BW398" t="n">
        <v>1408.245</v>
      </c>
      <c r="BX398" t="n">
        <v>16.88310581</v>
      </c>
      <c r="BY398" t="inlineStr">
        <is>
          <t>2023-01-13 06:36:00</t>
        </is>
      </c>
      <c r="BZ398" t="inlineStr">
        <is>
          <t>2023-01-13 06:36:00</t>
        </is>
      </c>
      <c r="CA398" t="inlineStr">
        <is>
          <t>2023-01-13 06:36:00</t>
        </is>
      </c>
    </row>
    <row r="399">
      <c r="A399" t="n">
        <v>396</v>
      </c>
      <c r="B399" t="n">
        <v>202</v>
      </c>
      <c r="C399" t="n">
        <v>72</v>
      </c>
      <c r="D399" t="n">
        <v>1140.564903489816</v>
      </c>
      <c r="E399" t="n">
        <v>10.36204669033075</v>
      </c>
      <c r="F399" t="n">
        <v>151.6293273185879</v>
      </c>
      <c r="G399" t="n">
        <v>6710.862687592296</v>
      </c>
      <c r="H399" t="n">
        <v>234972.0290261719</v>
      </c>
      <c r="I399" t="n">
        <v>188795.3352978865</v>
      </c>
      <c r="J399" t="n">
        <v>228.9980198638766</v>
      </c>
      <c r="K399" t="n">
        <v>445.429153432639</v>
      </c>
      <c r="L399" t="n">
        <v>-559.8583114322656</v>
      </c>
      <c r="M399" t="n">
        <v>0.8653760925659482</v>
      </c>
      <c r="N399" t="n">
        <v>13.61607299962396</v>
      </c>
      <c r="O399" t="n">
        <v>942.9580066527591</v>
      </c>
      <c r="P399" t="n">
        <v>0.1148268035803475</v>
      </c>
      <c r="Q399" t="n">
        <v>34.48308308449528</v>
      </c>
      <c r="R399" t="n">
        <v>660.9390461253818</v>
      </c>
      <c r="S399" t="n">
        <v>54.66565367683537</v>
      </c>
      <c r="T399" t="n">
        <v>817.8785324962413</v>
      </c>
      <c r="U399" t="n">
        <v>35947.44160232692</v>
      </c>
      <c r="V399" t="n">
        <v>242.6666666666667</v>
      </c>
      <c r="W399" t="n">
        <v>411</v>
      </c>
      <c r="X399" t="n">
        <v>162.6666666666667</v>
      </c>
      <c r="Y399" t="n">
        <v>0</v>
      </c>
      <c r="Z399" t="n">
        <v>0.4456882009351895</v>
      </c>
      <c r="AA399" t="n">
        <v>4.070370700232103</v>
      </c>
      <c r="AB399" t="n">
        <v>505.6786412273068</v>
      </c>
      <c r="AC399" t="n">
        <v>3890.604680589746</v>
      </c>
      <c r="AD399" t="n">
        <v>3033.407975852275</v>
      </c>
      <c r="AE399" t="n">
        <v>1.303892567766976</v>
      </c>
      <c r="AF399" t="n">
        <v>16.82913089447035</v>
      </c>
      <c r="AG399" t="n">
        <v>552.3210655508104</v>
      </c>
      <c r="AH399" t="n">
        <v>28457.64155731022</v>
      </c>
      <c r="AI399" t="n">
        <v>17736.50165206004</v>
      </c>
      <c r="AJ399" t="n">
        <v>-10.32104893199398</v>
      </c>
      <c r="AK399" t="n">
        <v>8.112222725652304</v>
      </c>
      <c r="AL399" t="n">
        <v>43.12431066476272</v>
      </c>
      <c r="AM399" t="n">
        <v>0.7505492889856002</v>
      </c>
      <c r="AN399" t="n">
        <v>-20.86701008487128</v>
      </c>
      <c r="AO399" t="n">
        <v>282.0189605273772</v>
      </c>
      <c r="AP399" t="n">
        <v>944342.0186440634</v>
      </c>
      <c r="AQ399" t="n">
        <v>0.205810825448248</v>
      </c>
      <c r="AR399" t="n">
        <v>0.2261147631418234</v>
      </c>
      <c r="AS399" t="n">
        <v>0.11859161780818</v>
      </c>
      <c r="AT399" t="n">
        <v>0.248821271155128</v>
      </c>
      <c r="AU399" t="n">
        <v>0.2006615224466205</v>
      </c>
      <c r="AV399" t="n">
        <v>8.047512253882688</v>
      </c>
      <c r="AW399" t="n">
        <v>142.2258160450624</v>
      </c>
      <c r="AX399" t="n">
        <v>10042.56768546358</v>
      </c>
      <c r="AY399" t="n">
        <v>154380.1780051342</v>
      </c>
      <c r="AZ399" t="n">
        <v>187757.8336197372</v>
      </c>
      <c r="BA399" t="n">
        <v>48387.0983517772</v>
      </c>
      <c r="BB399" t="n">
        <v>13454.06970094924</v>
      </c>
      <c r="BC399" t="n">
        <v>61841.16805272645</v>
      </c>
      <c r="BD399" t="n">
        <v>0.8653760925659482</v>
      </c>
      <c r="BE399" t="n">
        <v>0.1148268035803475</v>
      </c>
      <c r="BF399" t="n">
        <v>13.61607299962396</v>
      </c>
      <c r="BG399" t="n">
        <v>34.48308308449528</v>
      </c>
      <c r="BH399" t="n">
        <v>942.9580066527591</v>
      </c>
      <c r="BI399" t="n">
        <v>660.9390461253818</v>
      </c>
      <c r="BJ399" t="n">
        <v>16188.41668778764</v>
      </c>
      <c r="BK399" t="n">
        <v>2353.432380399383</v>
      </c>
      <c r="BL399" t="n">
        <v>19289.61121430594</v>
      </c>
      <c r="BM399" t="n">
        <v>48874.61831216654</v>
      </c>
      <c r="BN399" t="n">
        <v>15633.2798650836</v>
      </c>
      <c r="BO399" t="n">
        <v>10568.20145314656</v>
      </c>
      <c r="BP399" t="n">
        <v>0.2361177938467844</v>
      </c>
      <c r="BQ399" t="n">
        <v>2.054175717352838</v>
      </c>
      <c r="BR399" t="n">
        <v>227.9280280698543</v>
      </c>
      <c r="BS399" t="n">
        <v>4508.779751521039</v>
      </c>
      <c r="BT399" t="n">
        <v>3006.328281543117</v>
      </c>
      <c r="BU399" t="n">
        <v>3854.493061410959</v>
      </c>
      <c r="BV399" t="n">
        <v>18824.38</v>
      </c>
      <c r="BW399" t="n">
        <v>1408.585435</v>
      </c>
      <c r="BX399" t="n">
        <v>16.90421999</v>
      </c>
      <c r="BY399" t="inlineStr">
        <is>
          <t>2023-01-13 06:36:00</t>
        </is>
      </c>
      <c r="BZ399" t="inlineStr">
        <is>
          <t>2023-01-13 06:37:00</t>
        </is>
      </c>
      <c r="CA399" t="inlineStr">
        <is>
          <t>2023-01-13 06:37:00</t>
        </is>
      </c>
    </row>
    <row r="400">
      <c r="A400" t="n">
        <v>397</v>
      </c>
      <c r="B400" t="n">
        <v>202</v>
      </c>
      <c r="C400" t="n">
        <v>72</v>
      </c>
      <c r="D400" t="n">
        <v>1140.575758312359</v>
      </c>
      <c r="E400" t="n">
        <v>10.38089431617147</v>
      </c>
      <c r="F400" t="n">
        <v>151.6299994324832</v>
      </c>
      <c r="G400" t="n">
        <v>6711.071132254491</v>
      </c>
      <c r="H400" t="n">
        <v>234972.0290261719</v>
      </c>
      <c r="I400" t="n">
        <v>188448.8179657379</v>
      </c>
      <c r="J400" t="n">
        <v>228.1944246724863</v>
      </c>
      <c r="K400" t="n">
        <v>445.429153432639</v>
      </c>
      <c r="L400" t="n">
        <v>-559.8583114322656</v>
      </c>
      <c r="M400" t="n">
        <v>0.8653760925659482</v>
      </c>
      <c r="N400" t="n">
        <v>13.61607299962396</v>
      </c>
      <c r="O400" t="n">
        <v>927.7530038932827</v>
      </c>
      <c r="P400" t="n">
        <v>0.1148268035803475</v>
      </c>
      <c r="Q400" t="n">
        <v>34.48308308449528</v>
      </c>
      <c r="R400" t="n">
        <v>660.9390461253818</v>
      </c>
      <c r="S400" t="n">
        <v>54.68406196589569</v>
      </c>
      <c r="T400" t="n">
        <v>817.8785324962413</v>
      </c>
      <c r="U400" t="n">
        <v>35962.6466050864</v>
      </c>
      <c r="V400" t="n">
        <v>243</v>
      </c>
      <c r="W400" t="n">
        <v>411</v>
      </c>
      <c r="X400" t="n">
        <v>163</v>
      </c>
      <c r="Y400" t="n">
        <v>0</v>
      </c>
      <c r="Z400" t="n">
        <v>0.4458648679817451</v>
      </c>
      <c r="AA400" t="n">
        <v>4.070373097827659</v>
      </c>
      <c r="AB400" t="n">
        <v>505.852465241211</v>
      </c>
      <c r="AC400" t="n">
        <v>3890.604680589746</v>
      </c>
      <c r="AD400" t="n">
        <v>3033.408341771237</v>
      </c>
      <c r="AE400" t="n">
        <v>1.3039566926922</v>
      </c>
      <c r="AF400" t="n">
        <v>16.8291332920659</v>
      </c>
      <c r="AG400" t="n">
        <v>552.387394255448</v>
      </c>
      <c r="AH400" t="n">
        <v>28457.64155731022</v>
      </c>
      <c r="AI400" t="n">
        <v>17736.50178429331</v>
      </c>
      <c r="AJ400" t="n">
        <v>-11.62700469482922</v>
      </c>
      <c r="AK400" t="n">
        <v>10.40456811852585</v>
      </c>
      <c r="AL400" t="n">
        <v>37.93632719140721</v>
      </c>
      <c r="AM400" t="n">
        <v>0.7505492889856002</v>
      </c>
      <c r="AN400" t="n">
        <v>-20.86701008487128</v>
      </c>
      <c r="AO400" t="n">
        <v>266.8139577679008</v>
      </c>
      <c r="AP400" t="n">
        <v>945853.5639369074</v>
      </c>
      <c r="AQ400" t="n">
        <v>0.2065953482490218</v>
      </c>
      <c r="AR400" t="n">
        <v>0.2258096497419948</v>
      </c>
      <c r="AS400" t="n">
        <v>0.1199364521245396</v>
      </c>
      <c r="AT400" t="n">
        <v>0.2484177856400245</v>
      </c>
      <c r="AU400" t="n">
        <v>0.1992407642444194</v>
      </c>
      <c r="AV400" t="n">
        <v>8.04324025331076</v>
      </c>
      <c r="AW400" t="n">
        <v>142.1159059632171</v>
      </c>
      <c r="AX400" t="n">
        <v>10024.22991083396</v>
      </c>
      <c r="AY400" t="n">
        <v>154262.2332382117</v>
      </c>
      <c r="AZ400" t="n">
        <v>187629.0585545647</v>
      </c>
      <c r="BA400" t="n">
        <v>48387.0983517772</v>
      </c>
      <c r="BB400" t="n">
        <v>13454.06970094924</v>
      </c>
      <c r="BC400" t="n">
        <v>61841.16805272645</v>
      </c>
      <c r="BD400" t="n">
        <v>0.8653760925659482</v>
      </c>
      <c r="BE400" t="n">
        <v>0.1148268035803475</v>
      </c>
      <c r="BF400" t="n">
        <v>13.61607299962396</v>
      </c>
      <c r="BG400" t="n">
        <v>34.48308308449528</v>
      </c>
      <c r="BH400" t="n">
        <v>927.7530038932827</v>
      </c>
      <c r="BI400" t="n">
        <v>660.9390461253818</v>
      </c>
      <c r="BJ400" t="n">
        <v>16188.41668778764</v>
      </c>
      <c r="BK400" t="n">
        <v>2353.432380399383</v>
      </c>
      <c r="BL400" t="n">
        <v>19289.61121430594</v>
      </c>
      <c r="BM400" t="n">
        <v>48874.61831216654</v>
      </c>
      <c r="BN400" t="n">
        <v>15376.25115348885</v>
      </c>
      <c r="BO400" t="n">
        <v>10568.20145314656</v>
      </c>
      <c r="BP400" t="n">
        <v>0.2361177938467844</v>
      </c>
      <c r="BQ400" t="n">
        <v>2.054175717352838</v>
      </c>
      <c r="BR400" t="n">
        <v>220.6982105303692</v>
      </c>
      <c r="BS400" t="n">
        <v>4508.779751521039</v>
      </c>
      <c r="BT400" t="n">
        <v>3006.328281543117</v>
      </c>
      <c r="BU400" t="n">
        <v>3732.278635235941</v>
      </c>
      <c r="BV400" t="n">
        <v>18826.99</v>
      </c>
      <c r="BW400" t="n">
        <v>1408.58</v>
      </c>
      <c r="BX400" t="n">
        <v>16.91650661</v>
      </c>
      <c r="BY400" t="inlineStr">
        <is>
          <t>2023-01-13 06:37:00</t>
        </is>
      </c>
      <c r="BZ400" t="inlineStr">
        <is>
          <t>2023-01-13 06:38:00</t>
        </is>
      </c>
      <c r="CA400" t="inlineStr">
        <is>
          <t>2023-01-13 06:38:00</t>
        </is>
      </c>
    </row>
    <row r="401">
      <c r="A401" t="n">
        <v>398</v>
      </c>
      <c r="B401" t="n">
        <v>202</v>
      </c>
      <c r="C401" t="n">
        <v>72</v>
      </c>
      <c r="D401" t="n">
        <v>1140.578663875152</v>
      </c>
      <c r="E401" t="n">
        <v>10.38097559628043</v>
      </c>
      <c r="F401" t="n">
        <v>151.6306238702296</v>
      </c>
      <c r="G401" t="n">
        <v>6711.071132254491</v>
      </c>
      <c r="H401" t="n">
        <v>234972.0290261719</v>
      </c>
      <c r="I401" t="n">
        <v>188448.8179657379</v>
      </c>
      <c r="J401" t="n">
        <v>228.1944246724863</v>
      </c>
      <c r="K401" t="n">
        <v>445.429153432639</v>
      </c>
      <c r="L401" t="n">
        <v>-559.8583114322656</v>
      </c>
      <c r="M401" t="n">
        <v>0.9049288238382678</v>
      </c>
      <c r="N401" t="n">
        <v>13.61607299962396</v>
      </c>
      <c r="O401" t="n">
        <v>927.7530038932827</v>
      </c>
      <c r="P401" t="n">
        <v>0.1148268035803475</v>
      </c>
      <c r="Q401" t="n">
        <v>34.48308308449528</v>
      </c>
      <c r="R401" t="n">
        <v>660.9390461253818</v>
      </c>
      <c r="S401" t="n">
        <v>54.72361469716801</v>
      </c>
      <c r="T401" t="n">
        <v>817.8785324962413</v>
      </c>
      <c r="U401" t="n">
        <v>35962.6466050864</v>
      </c>
      <c r="V401" t="n">
        <v>243.6666666666667</v>
      </c>
      <c r="W401" t="n">
        <v>411</v>
      </c>
      <c r="X401" t="n">
        <v>163</v>
      </c>
      <c r="Y401" t="n">
        <v>0</v>
      </c>
      <c r="Z401" t="n">
        <v>0.4458689962469922</v>
      </c>
      <c r="AA401" t="n">
        <v>4.070375322334429</v>
      </c>
      <c r="AB401" t="n">
        <v>505.852465241211</v>
      </c>
      <c r="AC401" t="n">
        <v>3890.604680589746</v>
      </c>
      <c r="AD401" t="n">
        <v>3033.408341771237</v>
      </c>
      <c r="AE401" t="n">
        <v>1.303958271767649</v>
      </c>
      <c r="AF401" t="n">
        <v>16.82913551657267</v>
      </c>
      <c r="AG401" t="n">
        <v>552.387394255448</v>
      </c>
      <c r="AH401" t="n">
        <v>28457.64155731022</v>
      </c>
      <c r="AI401" t="n">
        <v>17736.50178429331</v>
      </c>
      <c r="AJ401" t="n">
        <v>-12.60803383533593</v>
      </c>
      <c r="AK401" t="n">
        <v>10.36676405192186</v>
      </c>
      <c r="AL401" t="n">
        <v>36.84357995481068</v>
      </c>
      <c r="AM401" t="n">
        <v>0.7901020202579199</v>
      </c>
      <c r="AN401" t="n">
        <v>-20.86701008487128</v>
      </c>
      <c r="AO401" t="n">
        <v>266.8139577679008</v>
      </c>
      <c r="AP401" t="n">
        <v>945976.4732194566</v>
      </c>
      <c r="AQ401" t="n">
        <v>0.2066023828441206</v>
      </c>
      <c r="AR401" t="n">
        <v>0.2257804402616027</v>
      </c>
      <c r="AS401" t="n">
        <v>0.1200113135822417</v>
      </c>
      <c r="AT401" t="n">
        <v>0.2483909861166926</v>
      </c>
      <c r="AU401" t="n">
        <v>0.1992148771953425</v>
      </c>
      <c r="AV401" t="n">
        <v>8.04301051158394</v>
      </c>
      <c r="AW401" t="n">
        <v>142.1110837715814</v>
      </c>
      <c r="AX401" t="n">
        <v>10023.17993892405</v>
      </c>
      <c r="AY401" t="n">
        <v>154255.8892876454</v>
      </c>
      <c r="AZ401" t="n">
        <v>187622.8491949142</v>
      </c>
      <c r="BA401" t="n">
        <v>48387.0983517772</v>
      </c>
      <c r="BB401" t="n">
        <v>13454.06970094924</v>
      </c>
      <c r="BC401" t="n">
        <v>61841.16805272645</v>
      </c>
      <c r="BD401" t="n">
        <v>0.9049288238382678</v>
      </c>
      <c r="BE401" t="n">
        <v>0.1148268035803475</v>
      </c>
      <c r="BF401" t="n">
        <v>13.61607299962396</v>
      </c>
      <c r="BG401" t="n">
        <v>34.48308308449528</v>
      </c>
      <c r="BH401" t="n">
        <v>927.7530038932827</v>
      </c>
      <c r="BI401" t="n">
        <v>660.9390461253818</v>
      </c>
      <c r="BJ401" t="n">
        <v>16933.10149557891</v>
      </c>
      <c r="BK401" t="n">
        <v>2353.432380399383</v>
      </c>
      <c r="BL401" t="n">
        <v>19289.61121430594</v>
      </c>
      <c r="BM401" t="n">
        <v>48874.61831216654</v>
      </c>
      <c r="BN401" t="n">
        <v>15376.25115348885</v>
      </c>
      <c r="BO401" t="n">
        <v>10568.20145314656</v>
      </c>
      <c r="BP401" t="n">
        <v>0.2700389735129302</v>
      </c>
      <c r="BQ401" t="n">
        <v>2.054175717352838</v>
      </c>
      <c r="BR401" t="n">
        <v>220.6982105303692</v>
      </c>
      <c r="BS401" t="n">
        <v>5147.435701367297</v>
      </c>
      <c r="BT401" t="n">
        <v>3006.328281543117</v>
      </c>
      <c r="BU401" t="n">
        <v>3732.278635235941</v>
      </c>
      <c r="BV401" t="n">
        <v>18827.64562235</v>
      </c>
      <c r="BW401" t="n">
        <v>1408.58</v>
      </c>
      <c r="BX401" t="n">
        <v>16.91650661</v>
      </c>
      <c r="BY401" t="inlineStr">
        <is>
          <t>2023-01-13 06:38:00</t>
        </is>
      </c>
      <c r="BZ401" t="inlineStr">
        <is>
          <t>2023-01-13 06:38:00</t>
        </is>
      </c>
      <c r="CA401" t="inlineStr">
        <is>
          <t>2023-01-13 06:38:00</t>
        </is>
      </c>
    </row>
    <row r="402">
      <c r="A402" t="n">
        <v>399</v>
      </c>
      <c r="B402" t="n">
        <v>202</v>
      </c>
      <c r="C402" t="n">
        <v>72</v>
      </c>
      <c r="D402" t="n">
        <v>1140.580228214265</v>
      </c>
      <c r="E402" t="n">
        <v>10.38102736554266</v>
      </c>
      <c r="F402" t="n">
        <v>151.6308529998599</v>
      </c>
      <c r="G402" t="n">
        <v>6711.071132254491</v>
      </c>
      <c r="H402" t="n">
        <v>234972.0290261719</v>
      </c>
      <c r="I402" t="n">
        <v>188448.8179657379</v>
      </c>
      <c r="J402" t="n">
        <v>228.1944246724863</v>
      </c>
      <c r="K402" t="n">
        <v>445.429153432639</v>
      </c>
      <c r="L402" t="n">
        <v>-559.8583114322656</v>
      </c>
      <c r="M402" t="n">
        <v>0.9247051894744277</v>
      </c>
      <c r="N402" t="n">
        <v>13.61607299962396</v>
      </c>
      <c r="O402" t="n">
        <v>927.7530038932827</v>
      </c>
      <c r="P402" t="n">
        <v>0.1148268035803475</v>
      </c>
      <c r="Q402" t="n">
        <v>34.48308308449528</v>
      </c>
      <c r="R402" t="n">
        <v>660.9390461253818</v>
      </c>
      <c r="S402" t="n">
        <v>54.74339106280417</v>
      </c>
      <c r="T402" t="n">
        <v>817.8785324962413</v>
      </c>
      <c r="U402" t="n">
        <v>35962.6466050864</v>
      </c>
      <c r="V402" t="n">
        <v>244</v>
      </c>
      <c r="W402" t="n">
        <v>411</v>
      </c>
      <c r="X402" t="n">
        <v>163</v>
      </c>
      <c r="Y402" t="n">
        <v>0</v>
      </c>
      <c r="Z402" t="n">
        <v>0.4458710791583664</v>
      </c>
      <c r="AA402" t="n">
        <v>4.07037613858693</v>
      </c>
      <c r="AB402" t="n">
        <v>505.852465241211</v>
      </c>
      <c r="AC402" t="n">
        <v>3890.604680589746</v>
      </c>
      <c r="AD402" t="n">
        <v>3033.408341771237</v>
      </c>
      <c r="AE402" t="n">
        <v>1.303959080084124</v>
      </c>
      <c r="AF402" t="n">
        <v>16.82913633282517</v>
      </c>
      <c r="AG402" t="n">
        <v>552.387394255448</v>
      </c>
      <c r="AH402" t="n">
        <v>28457.64155731022</v>
      </c>
      <c r="AI402" t="n">
        <v>17736.50178429331</v>
      </c>
      <c r="AJ402" t="n">
        <v>-16.18131145095229</v>
      </c>
      <c r="AK402" t="n">
        <v>18.99179488700363</v>
      </c>
      <c r="AL402" t="n">
        <v>33.45776419352714</v>
      </c>
      <c r="AM402" t="n">
        <v>0.8098783858940798</v>
      </c>
      <c r="AN402" t="n">
        <v>-20.86701008487128</v>
      </c>
      <c r="AO402" t="n">
        <v>266.8139577679008</v>
      </c>
      <c r="AP402" t="n">
        <v>945979.8147486659</v>
      </c>
      <c r="AQ402" t="n">
        <v>0.2066104653543369</v>
      </c>
      <c r="AR402" t="n">
        <v>0.2257805725250853</v>
      </c>
      <c r="AS402" t="n">
        <v>0.1200108896606066</v>
      </c>
      <c r="AT402" t="n">
        <v>0.2483838989607548</v>
      </c>
      <c r="AU402" t="n">
        <v>0.1992141734992162</v>
      </c>
      <c r="AV402" t="n">
        <v>8.043046716319896</v>
      </c>
      <c r="AW402" t="n">
        <v>142.1112544151597</v>
      </c>
      <c r="AX402" t="n">
        <v>10023.1750777072</v>
      </c>
      <c r="AY402" t="n">
        <v>154256.0333684541</v>
      </c>
      <c r="AZ402" t="n">
        <v>187622.6820596578</v>
      </c>
      <c r="BA402" t="n">
        <v>48387.0983517772</v>
      </c>
      <c r="BB402" t="n">
        <v>13454.06970094924</v>
      </c>
      <c r="BC402" t="n">
        <v>61841.16805272645</v>
      </c>
      <c r="BD402" t="n">
        <v>0.9247051894744277</v>
      </c>
      <c r="BE402" t="n">
        <v>0.1148268035803475</v>
      </c>
      <c r="BF402" t="n">
        <v>13.61607299962396</v>
      </c>
      <c r="BG402" t="n">
        <v>34.48308308449528</v>
      </c>
      <c r="BH402" t="n">
        <v>927.7530038932827</v>
      </c>
      <c r="BI402" t="n">
        <v>660.9390461253818</v>
      </c>
      <c r="BJ402" t="n">
        <v>17305.44389947455</v>
      </c>
      <c r="BK402" t="n">
        <v>2353.432380399383</v>
      </c>
      <c r="BL402" t="n">
        <v>19289.61121430594</v>
      </c>
      <c r="BM402" t="n">
        <v>48874.61831216654</v>
      </c>
      <c r="BN402" t="n">
        <v>15376.25115348885</v>
      </c>
      <c r="BO402" t="n">
        <v>10568.20145314656</v>
      </c>
      <c r="BP402" t="n">
        <v>0.2869995633460031</v>
      </c>
      <c r="BQ402" t="n">
        <v>2.054175717352838</v>
      </c>
      <c r="BR402" t="n">
        <v>220.6982105303692</v>
      </c>
      <c r="BS402" t="n">
        <v>5466.763676290426</v>
      </c>
      <c r="BT402" t="n">
        <v>3006.328281543117</v>
      </c>
      <c r="BU402" t="n">
        <v>3732.278635235941</v>
      </c>
      <c r="BV402" t="n">
        <v>18833.96</v>
      </c>
      <c r="BW402" t="n">
        <v>1409.2</v>
      </c>
      <c r="BX402" t="n">
        <v>16.93554131</v>
      </c>
      <c r="BY402" t="inlineStr">
        <is>
          <t>2023-01-13 06:39:00</t>
        </is>
      </c>
      <c r="BZ402" t="inlineStr">
        <is>
          <t>2023-01-13 06:39:00</t>
        </is>
      </c>
      <c r="CA402" t="inlineStr">
        <is>
          <t>2023-01-13 06:39:00</t>
        </is>
      </c>
    </row>
    <row r="403">
      <c r="A403" t="n">
        <v>400</v>
      </c>
      <c r="B403" t="n">
        <v>202</v>
      </c>
      <c r="C403" t="n">
        <v>72</v>
      </c>
      <c r="D403" t="n">
        <v>1140.581324970399</v>
      </c>
      <c r="E403" t="n">
        <v>10.38106812447162</v>
      </c>
      <c r="F403" t="n">
        <v>151.6309539549591</v>
      </c>
      <c r="G403" t="n">
        <v>6711.071132254491</v>
      </c>
      <c r="H403" t="n">
        <v>234972.0290261719</v>
      </c>
      <c r="I403" t="n">
        <v>188448.8179657379</v>
      </c>
      <c r="J403" t="n">
        <v>228.1944246724863</v>
      </c>
      <c r="K403" t="n">
        <v>445.429153432639</v>
      </c>
      <c r="L403" t="n">
        <v>-559.8583114322656</v>
      </c>
      <c r="M403" t="n">
        <v>0.9247051894744277</v>
      </c>
      <c r="N403" t="n">
        <v>13.61607299962396</v>
      </c>
      <c r="O403" t="n">
        <v>927.7530038932827</v>
      </c>
      <c r="P403" t="n">
        <v>0.1148268035803475</v>
      </c>
      <c r="Q403" t="n">
        <v>34.48308308449528</v>
      </c>
      <c r="R403" t="n">
        <v>660.9390461253818</v>
      </c>
      <c r="S403" t="n">
        <v>54.74339106280417</v>
      </c>
      <c r="T403" t="n">
        <v>817.8785324962413</v>
      </c>
      <c r="U403" t="n">
        <v>35962.6466050864</v>
      </c>
      <c r="V403" t="n">
        <v>244</v>
      </c>
      <c r="W403" t="n">
        <v>411</v>
      </c>
      <c r="X403" t="n">
        <v>163</v>
      </c>
      <c r="Y403" t="n">
        <v>0</v>
      </c>
      <c r="Z403" t="n">
        <v>0.4458711477570745</v>
      </c>
      <c r="AA403" t="n">
        <v>4.070376498728731</v>
      </c>
      <c r="AB403" t="n">
        <v>505.852465241211</v>
      </c>
      <c r="AC403" t="n">
        <v>3890.604680589746</v>
      </c>
      <c r="AD403" t="n">
        <v>3033.408341771237</v>
      </c>
      <c r="AE403" t="n">
        <v>1.303959148682832</v>
      </c>
      <c r="AF403" t="n">
        <v>16.82913669296697</v>
      </c>
      <c r="AG403" t="n">
        <v>552.387394255448</v>
      </c>
      <c r="AH403" t="n">
        <v>28457.64155731022</v>
      </c>
      <c r="AI403" t="n">
        <v>17736.50178429331</v>
      </c>
      <c r="AJ403" t="n">
        <v>-18.71741258683993</v>
      </c>
      <c r="AK403" t="n">
        <v>23.30431044365645</v>
      </c>
      <c r="AL403" t="n">
        <v>33.5654467493631</v>
      </c>
      <c r="AM403" t="n">
        <v>0.8098783858940798</v>
      </c>
      <c r="AN403" t="n">
        <v>-20.86701008487128</v>
      </c>
      <c r="AO403" t="n">
        <v>266.8139577679008</v>
      </c>
      <c r="AP403" t="n">
        <v>946276.3923997782</v>
      </c>
      <c r="AQ403" t="n">
        <v>0.2066160116979175</v>
      </c>
      <c r="AR403" t="n">
        <v>0.225809498962042</v>
      </c>
      <c r="AS403" t="n">
        <v>0.1201082720730369</v>
      </c>
      <c r="AT403" t="n">
        <v>0.2483139827002921</v>
      </c>
      <c r="AU403" t="n">
        <v>0.1991522345667115</v>
      </c>
      <c r="AV403" t="n">
        <v>8.042580664400923</v>
      </c>
      <c r="AW403" t="n">
        <v>142.1000525123825</v>
      </c>
      <c r="AX403" t="n">
        <v>10021.70619093225</v>
      </c>
      <c r="AY403" t="n">
        <v>154248.4739148961</v>
      </c>
      <c r="AZ403" t="n">
        <v>187614.9229046904</v>
      </c>
      <c r="BA403" t="n">
        <v>48387.0983517772</v>
      </c>
      <c r="BB403" t="n">
        <v>13454.06970094924</v>
      </c>
      <c r="BC403" t="n">
        <v>61841.16805272645</v>
      </c>
      <c r="BD403" t="n">
        <v>0.9247051894744277</v>
      </c>
      <c r="BE403" t="n">
        <v>0.1148268035803475</v>
      </c>
      <c r="BF403" t="n">
        <v>13.61607299962396</v>
      </c>
      <c r="BG403" t="n">
        <v>34.48308308449528</v>
      </c>
      <c r="BH403" t="n">
        <v>927.7530038932827</v>
      </c>
      <c r="BI403" t="n">
        <v>660.9390461253818</v>
      </c>
      <c r="BJ403" t="n">
        <v>17305.44389947455</v>
      </c>
      <c r="BK403" t="n">
        <v>2353.432380399383</v>
      </c>
      <c r="BL403" t="n">
        <v>19289.61121430594</v>
      </c>
      <c r="BM403" t="n">
        <v>48874.61831216654</v>
      </c>
      <c r="BN403" t="n">
        <v>15376.25115348885</v>
      </c>
      <c r="BO403" t="n">
        <v>10568.20145314656</v>
      </c>
      <c r="BP403" t="n">
        <v>0.2869995633460031</v>
      </c>
      <c r="BQ403" t="n">
        <v>2.054175717352838</v>
      </c>
      <c r="BR403" t="n">
        <v>220.6982105303692</v>
      </c>
      <c r="BS403" t="n">
        <v>5466.763676290426</v>
      </c>
      <c r="BT403" t="n">
        <v>3006.328281543117</v>
      </c>
      <c r="BU403" t="n">
        <v>3732.278635235941</v>
      </c>
      <c r="BV403" t="n">
        <v>18835.5</v>
      </c>
      <c r="BW403" t="n">
        <v>1409.20000001</v>
      </c>
      <c r="BX403" t="n">
        <v>16.92541858</v>
      </c>
      <c r="BY403" t="inlineStr">
        <is>
          <t>2023-01-13 06:40:00</t>
        </is>
      </c>
      <c r="BZ403" t="inlineStr">
        <is>
          <t>2023-01-13 06:40:00</t>
        </is>
      </c>
      <c r="CA403" t="inlineStr">
        <is>
          <t>2023-01-13 06:40:00</t>
        </is>
      </c>
    </row>
    <row r="404">
      <c r="A404" t="n">
        <v>401</v>
      </c>
      <c r="B404" t="n">
        <v>202</v>
      </c>
      <c r="C404" t="n">
        <v>72</v>
      </c>
      <c r="D404" t="n">
        <v>1140.582271603534</v>
      </c>
      <c r="E404" t="n">
        <v>10.38110348879029</v>
      </c>
      <c r="F404" t="n">
        <v>151.6310385552626</v>
      </c>
      <c r="G404" t="n">
        <v>6711.071132254491</v>
      </c>
      <c r="H404" t="n">
        <v>234972.0290261719</v>
      </c>
      <c r="I404" t="n">
        <v>188448.8179657379</v>
      </c>
      <c r="J404" t="n">
        <v>228.1944246724863</v>
      </c>
      <c r="K404" t="n">
        <v>445.429153432639</v>
      </c>
      <c r="L404" t="n">
        <v>-559.8583114322656</v>
      </c>
      <c r="M404" t="n">
        <v>0.9247051894744277</v>
      </c>
      <c r="N404" t="n">
        <v>26.20520424911473</v>
      </c>
      <c r="O404" t="n">
        <v>927.7530038932827</v>
      </c>
      <c r="P404" t="n">
        <v>0.1148268035803475</v>
      </c>
      <c r="Q404" t="n">
        <v>34.48308308449528</v>
      </c>
      <c r="R404" t="n">
        <v>660.9390461253818</v>
      </c>
      <c r="S404" t="n">
        <v>54.74339106280417</v>
      </c>
      <c r="T404" t="n">
        <v>830.467663745732</v>
      </c>
      <c r="U404" t="n">
        <v>35962.6466050864</v>
      </c>
      <c r="V404" t="n">
        <v>244.6666666666667</v>
      </c>
      <c r="W404" t="n">
        <v>411</v>
      </c>
      <c r="X404" t="n">
        <v>163</v>
      </c>
      <c r="Y404" t="n">
        <v>0</v>
      </c>
      <c r="Z404" t="n">
        <v>0.4458712074691789</v>
      </c>
      <c r="AA404" t="n">
        <v>4.074819723352033</v>
      </c>
      <c r="AB404" t="n">
        <v>505.852465241211</v>
      </c>
      <c r="AC404" t="n">
        <v>3890.604680589746</v>
      </c>
      <c r="AD404" t="n">
        <v>3033.408341771237</v>
      </c>
      <c r="AE404" t="n">
        <v>1.303959208394937</v>
      </c>
      <c r="AF404" t="n">
        <v>16.8307425435139</v>
      </c>
      <c r="AG404" t="n">
        <v>552.387394255448</v>
      </c>
      <c r="AH404" t="n">
        <v>28457.64155731022</v>
      </c>
      <c r="AI404" t="n">
        <v>17736.50178429331</v>
      </c>
      <c r="AJ404" t="n">
        <v>-20.65043113357038</v>
      </c>
      <c r="AK404" t="n">
        <v>30.60776390380353</v>
      </c>
      <c r="AL404" t="n">
        <v>31.03871767992137</v>
      </c>
      <c r="AM404" t="n">
        <v>0.8098783858940798</v>
      </c>
      <c r="AN404" t="n">
        <v>-8.277878835380521</v>
      </c>
      <c r="AO404" t="n">
        <v>266.8139577679008</v>
      </c>
      <c r="AP404" t="n">
        <v>946222.0781150158</v>
      </c>
      <c r="AQ404" t="n">
        <v>0.2066455784333514</v>
      </c>
      <c r="AR404" t="n">
        <v>0.2258226110518545</v>
      </c>
      <c r="AS404" t="n">
        <v>0.1200433710655343</v>
      </c>
      <c r="AT404" t="n">
        <v>0.2483252712028406</v>
      </c>
      <c r="AU404" t="n">
        <v>0.1991631682464191</v>
      </c>
      <c r="AV404" t="n">
        <v>8.042845735099034</v>
      </c>
      <c r="AW404" t="n">
        <v>142.1057627645055</v>
      </c>
      <c r="AX404" t="n">
        <v>10022.65023655044</v>
      </c>
      <c r="AY404" t="n">
        <v>154254.6507113887</v>
      </c>
      <c r="AZ404" t="n">
        <v>187621.5127077612</v>
      </c>
      <c r="BA404" t="n">
        <v>48387.0983517772</v>
      </c>
      <c r="BB404" t="n">
        <v>13454.06970094924</v>
      </c>
      <c r="BC404" t="n">
        <v>61841.16805272645</v>
      </c>
      <c r="BD404" t="n">
        <v>0.9247051894744277</v>
      </c>
      <c r="BE404" t="n">
        <v>0.1148268035803475</v>
      </c>
      <c r="BF404" t="n">
        <v>26.20520424911473</v>
      </c>
      <c r="BG404" t="n">
        <v>34.48308308449528</v>
      </c>
      <c r="BH404" t="n">
        <v>927.7530038932827</v>
      </c>
      <c r="BI404" t="n">
        <v>660.9390461253818</v>
      </c>
      <c r="BJ404" t="n">
        <v>17305.44389947455</v>
      </c>
      <c r="BK404" t="n">
        <v>2353.432380399383</v>
      </c>
      <c r="BL404" t="n">
        <v>37036.8242649943</v>
      </c>
      <c r="BM404" t="n">
        <v>48874.61831216654</v>
      </c>
      <c r="BN404" t="n">
        <v>15376.25115348885</v>
      </c>
      <c r="BO404" t="n">
        <v>10568.20145314656</v>
      </c>
      <c r="BP404" t="n">
        <v>0.2869995633460031</v>
      </c>
      <c r="BQ404" t="n">
        <v>3.027024914859284</v>
      </c>
      <c r="BR404" t="n">
        <v>220.6982105303692</v>
      </c>
      <c r="BS404" t="n">
        <v>5466.763676290426</v>
      </c>
      <c r="BT404" t="n">
        <v>4377.778116497891</v>
      </c>
      <c r="BU404" t="n">
        <v>3732.278635235941</v>
      </c>
      <c r="BV404" t="n">
        <v>18838.31020151</v>
      </c>
      <c r="BW404" t="n">
        <v>1409.725</v>
      </c>
      <c r="BX404" t="n">
        <v>16.94468495</v>
      </c>
      <c r="BY404" t="inlineStr">
        <is>
          <t>2023-01-13 06:42:00</t>
        </is>
      </c>
      <c r="BZ404" t="inlineStr">
        <is>
          <t>2023-01-13 06:42:00</t>
        </is>
      </c>
      <c r="CA404" t="inlineStr">
        <is>
          <t>2023-01-13 06:42:00</t>
        </is>
      </c>
    </row>
    <row r="405">
      <c r="A405" t="n">
        <v>402</v>
      </c>
      <c r="B405" t="n">
        <v>202</v>
      </c>
      <c r="C405" t="n">
        <v>72</v>
      </c>
      <c r="D405" t="n">
        <v>1140.591034569494</v>
      </c>
      <c r="E405" t="n">
        <v>10.38112364448385</v>
      </c>
      <c r="F405" t="n">
        <v>151.6359273258783</v>
      </c>
      <c r="G405" t="n">
        <v>6711.071132254491</v>
      </c>
      <c r="H405" t="n">
        <v>234972.0290261719</v>
      </c>
      <c r="I405" t="n">
        <v>188449.4574031036</v>
      </c>
      <c r="J405" t="n">
        <v>227.5549713208641</v>
      </c>
      <c r="K405" t="n">
        <v>445.429153432639</v>
      </c>
      <c r="L405" t="n">
        <v>-559.8583114322656</v>
      </c>
      <c r="M405" t="n">
        <v>0.9247051894744277</v>
      </c>
      <c r="N405" t="n">
        <v>32.82110937905372</v>
      </c>
      <c r="O405" t="n">
        <v>927.7530038932827</v>
      </c>
      <c r="P405" t="n">
        <v>0.1148268035803475</v>
      </c>
      <c r="Q405" t="n">
        <v>33.9246078099668</v>
      </c>
      <c r="R405" t="n">
        <v>660.9390461253818</v>
      </c>
      <c r="S405" t="n">
        <v>54.74339106280417</v>
      </c>
      <c r="T405" t="n">
        <v>837.6420441501996</v>
      </c>
      <c r="U405" t="n">
        <v>35962.6466050864</v>
      </c>
      <c r="V405" t="n">
        <v>245.6666666666667</v>
      </c>
      <c r="W405" t="n">
        <v>411.6666666666667</v>
      </c>
      <c r="X405" t="n">
        <v>163</v>
      </c>
      <c r="Y405" t="n">
        <v>0</v>
      </c>
      <c r="Z405" t="n">
        <v>0.4458712414245682</v>
      </c>
      <c r="AA405" t="n">
        <v>4.077143276965464</v>
      </c>
      <c r="AB405" t="n">
        <v>505.852465241211</v>
      </c>
      <c r="AC405" t="n">
        <v>3890.604680589746</v>
      </c>
      <c r="AD405" t="n">
        <v>3033.413926523982</v>
      </c>
      <c r="AE405" t="n">
        <v>1.303959242350326</v>
      </c>
      <c r="AF405" t="n">
        <v>16.83159337269618</v>
      </c>
      <c r="AG405" t="n">
        <v>552.387394255448</v>
      </c>
      <c r="AH405" t="n">
        <v>28457.64155731022</v>
      </c>
      <c r="AI405" t="n">
        <v>17736.50380246485</v>
      </c>
      <c r="AJ405" t="n">
        <v>-25.57450336855693</v>
      </c>
      <c r="AK405" t="n">
        <v>34.11586555013572</v>
      </c>
      <c r="AL405" t="n">
        <v>25.22746787888321</v>
      </c>
      <c r="AM405" t="n">
        <v>0.8098783858940798</v>
      </c>
      <c r="AN405" t="n">
        <v>-1.103498430913045</v>
      </c>
      <c r="AO405" t="n">
        <v>266.8139577679008</v>
      </c>
      <c r="AP405" t="n">
        <v>946456.7582084797</v>
      </c>
      <c r="AQ405" t="n">
        <v>0.2066258664854205</v>
      </c>
      <c r="AR405" t="n">
        <v>0.2258508526389879</v>
      </c>
      <c r="AS405" t="n">
        <v>0.120150218197336</v>
      </c>
      <c r="AT405" t="n">
        <v>0.2482582826824898</v>
      </c>
      <c r="AU405" t="n">
        <v>0.1991147799957657</v>
      </c>
      <c r="AV405" t="n">
        <v>8.042330545615732</v>
      </c>
      <c r="AW405" t="n">
        <v>142.0997962384085</v>
      </c>
      <c r="AX405" t="n">
        <v>10020.97263447868</v>
      </c>
      <c r="AY405" t="n">
        <v>154245.0226002356</v>
      </c>
      <c r="AZ405" t="n">
        <v>187610.4155208063</v>
      </c>
      <c r="BA405" t="n">
        <v>48387.0983517772</v>
      </c>
      <c r="BB405" t="n">
        <v>12667.20316968826</v>
      </c>
      <c r="BC405" t="n">
        <v>61054.30152146545</v>
      </c>
      <c r="BD405" t="n">
        <v>0.9247051894744277</v>
      </c>
      <c r="BE405" t="n">
        <v>0.1148268035803475</v>
      </c>
      <c r="BF405" t="n">
        <v>32.82110937905372</v>
      </c>
      <c r="BG405" t="n">
        <v>33.9246078099668</v>
      </c>
      <c r="BH405" t="n">
        <v>927.7530038932827</v>
      </c>
      <c r="BI405" t="n">
        <v>660.9390461253818</v>
      </c>
      <c r="BJ405" t="n">
        <v>17305.44389947455</v>
      </c>
      <c r="BK405" t="n">
        <v>2353.432380399383</v>
      </c>
      <c r="BL405" t="n">
        <v>46363.551626612</v>
      </c>
      <c r="BM405" t="n">
        <v>48087.11232755394</v>
      </c>
      <c r="BN405" t="n">
        <v>15376.25115348885</v>
      </c>
      <c r="BO405" t="n">
        <v>10568.20145314656</v>
      </c>
      <c r="BP405" t="n">
        <v>0.2869995633460031</v>
      </c>
      <c r="BQ405" t="n">
        <v>3.852093966763623</v>
      </c>
      <c r="BR405" t="n">
        <v>220.6982105303692</v>
      </c>
      <c r="BS405" t="n">
        <v>5466.763676290426</v>
      </c>
      <c r="BT405" t="n">
        <v>5541.025577363667</v>
      </c>
      <c r="BU405" t="n">
        <v>3732.278635235941</v>
      </c>
      <c r="BV405" t="n">
        <v>18846.02512233</v>
      </c>
      <c r="BW405" t="n">
        <v>1410.1</v>
      </c>
      <c r="BX405" t="n">
        <v>16.967722</v>
      </c>
      <c r="BY405" t="inlineStr">
        <is>
          <t>2023-01-13 06:43:00</t>
        </is>
      </c>
      <c r="BZ405" t="inlineStr">
        <is>
          <t>2023-01-13 06:43:00</t>
        </is>
      </c>
      <c r="CA405" t="inlineStr">
        <is>
          <t>2023-01-13 06:43:00</t>
        </is>
      </c>
    </row>
    <row r="406">
      <c r="A406" t="n">
        <v>403</v>
      </c>
      <c r="B406" t="n">
        <v>202</v>
      </c>
      <c r="C406" t="n">
        <v>72</v>
      </c>
      <c r="D406" t="n">
        <v>1140.591188703884</v>
      </c>
      <c r="E406" t="n">
        <v>10.38112941685779</v>
      </c>
      <c r="F406" t="n">
        <v>151.6359409100264</v>
      </c>
      <c r="G406" t="n">
        <v>6711.009614890754</v>
      </c>
      <c r="H406" t="n">
        <v>234972.0290261719</v>
      </c>
      <c r="I406" t="n">
        <v>188458.6800816044</v>
      </c>
      <c r="J406" t="n">
        <v>219.608684981571</v>
      </c>
      <c r="K406" t="n">
        <v>445.429153432639</v>
      </c>
      <c r="L406" t="n">
        <v>-559.8583114322656</v>
      </c>
      <c r="M406" t="n">
        <v>0.9247051894744277</v>
      </c>
      <c r="N406" t="n">
        <v>32.98177913165053</v>
      </c>
      <c r="O406" t="n">
        <v>905.2116913365244</v>
      </c>
      <c r="P406" t="n">
        <v>0.1148268035803475</v>
      </c>
      <c r="Q406" t="n">
        <v>33.64537017270256</v>
      </c>
      <c r="R406" t="n">
        <v>566.9165057642996</v>
      </c>
      <c r="S406" t="n">
        <v>54.74339106280417</v>
      </c>
      <c r="T406" t="n">
        <v>838.0819515400605</v>
      </c>
      <c r="U406" t="n">
        <v>36079.21045800424</v>
      </c>
      <c r="V406" t="n">
        <v>246.6666666666667</v>
      </c>
      <c r="W406" t="n">
        <v>412.6666666666667</v>
      </c>
      <c r="X406" t="n">
        <v>163</v>
      </c>
      <c r="Y406" t="n">
        <v>0</v>
      </c>
      <c r="Z406" t="n">
        <v>0.4458712511692247</v>
      </c>
      <c r="AA406" t="n">
        <v>4.077185632897149</v>
      </c>
      <c r="AB406" t="n">
        <v>506.0803128666641</v>
      </c>
      <c r="AC406" t="n">
        <v>3890.604680589746</v>
      </c>
      <c r="AD406" t="n">
        <v>3034.356944303965</v>
      </c>
      <c r="AE406" t="n">
        <v>1.303959252094982</v>
      </c>
      <c r="AF406" t="n">
        <v>16.83160870993138</v>
      </c>
      <c r="AG406" t="n">
        <v>552.4697319351527</v>
      </c>
      <c r="AH406" t="n">
        <v>28457.64155731022</v>
      </c>
      <c r="AI406" t="n">
        <v>17736.84458238641</v>
      </c>
      <c r="AJ406" t="n">
        <v>-27.65721924222406</v>
      </c>
      <c r="AK406" t="n">
        <v>34.04405302565404</v>
      </c>
      <c r="AL406" t="n">
        <v>15.55203938680228</v>
      </c>
      <c r="AM406" t="n">
        <v>0.8098783858940798</v>
      </c>
      <c r="AN406" t="n">
        <v>-0.6635910410519956</v>
      </c>
      <c r="AO406" t="n">
        <v>338.2951855722246</v>
      </c>
      <c r="AP406" t="n">
        <v>946762.8448108832</v>
      </c>
      <c r="AQ406" t="n">
        <v>0.2066440588308431</v>
      </c>
      <c r="AR406" t="n">
        <v>0.2258451757947177</v>
      </c>
      <c r="AS406" t="n">
        <v>0.1202746705982799</v>
      </c>
      <c r="AT406" t="n">
        <v>0.2481846750894705</v>
      </c>
      <c r="AU406" t="n">
        <v>0.1990514196866887</v>
      </c>
      <c r="AV406" t="n">
        <v>8.041717268712263</v>
      </c>
      <c r="AW406" t="n">
        <v>142.0881116180917</v>
      </c>
      <c r="AX406" t="n">
        <v>10019.180439859</v>
      </c>
      <c r="AY406" t="n">
        <v>154235.4970462238</v>
      </c>
      <c r="AZ406" t="n">
        <v>187600.9235517219</v>
      </c>
      <c r="BA406" t="n">
        <v>48387.0983517772</v>
      </c>
      <c r="BB406" t="n">
        <v>10687.32475986902</v>
      </c>
      <c r="BC406" t="n">
        <v>59074.42311164623</v>
      </c>
      <c r="BD406" t="n">
        <v>0.9247051894744277</v>
      </c>
      <c r="BE406" t="n">
        <v>0.1148268035803475</v>
      </c>
      <c r="BF406" t="n">
        <v>32.98177913165053</v>
      </c>
      <c r="BG406" t="n">
        <v>33.64537017270256</v>
      </c>
      <c r="BH406" t="n">
        <v>905.2116913365244</v>
      </c>
      <c r="BI406" t="n">
        <v>566.9165057642996</v>
      </c>
      <c r="BJ406" t="n">
        <v>17305.44389947455</v>
      </c>
      <c r="BK406" t="n">
        <v>2353.432380399383</v>
      </c>
      <c r="BL406" t="n">
        <v>46590.11204474876</v>
      </c>
      <c r="BM406" t="n">
        <v>47693.35933524763</v>
      </c>
      <c r="BN406" t="n">
        <v>14993.77642851067</v>
      </c>
      <c r="BO406" t="n">
        <v>8972.853126565939</v>
      </c>
      <c r="BP406" t="n">
        <v>0.2869995633460031</v>
      </c>
      <c r="BQ406" t="n">
        <v>4.021416193339181</v>
      </c>
      <c r="BR406" t="n">
        <v>216.5874305443936</v>
      </c>
      <c r="BS406" t="n">
        <v>5466.763676290426</v>
      </c>
      <c r="BT406" t="n">
        <v>5779.786849057862</v>
      </c>
      <c r="BU406" t="n">
        <v>3662.528063230744</v>
      </c>
      <c r="BV406" t="n">
        <v>18846.02512233</v>
      </c>
      <c r="BW406" t="n">
        <v>1410.1</v>
      </c>
      <c r="BX406" t="n">
        <v>16.967722</v>
      </c>
      <c r="BY406" t="inlineStr">
        <is>
          <t>2023-01-13 06:43:00</t>
        </is>
      </c>
      <c r="BZ406" t="inlineStr">
        <is>
          <t>2023-01-13 06:43:00</t>
        </is>
      </c>
      <c r="CA406" t="inlineStr">
        <is>
          <t>2023-01-13 06:43:00</t>
        </is>
      </c>
    </row>
    <row r="407">
      <c r="A407" t="n">
        <v>404</v>
      </c>
      <c r="B407" t="n">
        <v>202</v>
      </c>
      <c r="C407" t="n">
        <v>72</v>
      </c>
      <c r="D407" t="n">
        <v>1140.591304533902</v>
      </c>
      <c r="E407" t="n">
        <v>10.38113437784567</v>
      </c>
      <c r="F407" t="n">
        <v>151.6359427912515</v>
      </c>
      <c r="G407" t="n">
        <v>6710.978856208887</v>
      </c>
      <c r="H407" t="n">
        <v>234972.0290261719</v>
      </c>
      <c r="I407" t="n">
        <v>188463.1315615133</v>
      </c>
      <c r="J407" t="n">
        <v>215.79540514983</v>
      </c>
      <c r="K407" t="n">
        <v>445.429153432639</v>
      </c>
      <c r="L407" t="n">
        <v>-559.8583114322656</v>
      </c>
      <c r="M407" t="n">
        <v>0.9247051894744277</v>
      </c>
      <c r="N407" t="n">
        <v>32.98177913165053</v>
      </c>
      <c r="O407" t="n">
        <v>893.9410350581452</v>
      </c>
      <c r="P407" t="n">
        <v>0.1148268035803475</v>
      </c>
      <c r="Q407" t="n">
        <v>33.64537017270256</v>
      </c>
      <c r="R407" t="n">
        <v>519.9052355837586</v>
      </c>
      <c r="S407" t="n">
        <v>54.74339106280417</v>
      </c>
      <c r="T407" t="n">
        <v>838.0819515400605</v>
      </c>
      <c r="U407" t="n">
        <v>36137.49238446316</v>
      </c>
      <c r="V407" t="n">
        <v>247</v>
      </c>
      <c r="W407" t="n">
        <v>413</v>
      </c>
      <c r="X407" t="n">
        <v>163</v>
      </c>
      <c r="Y407" t="n">
        <v>0</v>
      </c>
      <c r="Z407" t="n">
        <v>0.4458712595415255</v>
      </c>
      <c r="AA407" t="n">
        <v>4.077185639618595</v>
      </c>
      <c r="AB407" t="n">
        <v>506.1942366793907</v>
      </c>
      <c r="AC407" t="n">
        <v>3890.604680589746</v>
      </c>
      <c r="AD407" t="n">
        <v>3034.827057005771</v>
      </c>
      <c r="AE407" t="n">
        <v>1.303959260467283</v>
      </c>
      <c r="AF407" t="n">
        <v>16.83160871665283</v>
      </c>
      <c r="AG407" t="n">
        <v>552.510900775005</v>
      </c>
      <c r="AH407" t="n">
        <v>28457.64155731022</v>
      </c>
      <c r="AI407" t="n">
        <v>17737.01446780431</v>
      </c>
      <c r="AJ407" t="n">
        <v>-23.8318276179016</v>
      </c>
      <c r="AK407" t="n">
        <v>33.86820139977534</v>
      </c>
      <c r="AL407" t="n">
        <v>12.51511574116608</v>
      </c>
      <c r="AM407" t="n">
        <v>0.8098783858940798</v>
      </c>
      <c r="AN407" t="n">
        <v>-0.6635910410519956</v>
      </c>
      <c r="AO407" t="n">
        <v>374.0357994743865</v>
      </c>
      <c r="AP407" t="n">
        <v>946776.3831184939</v>
      </c>
      <c r="AQ407" t="n">
        <v>0.2066412188523878</v>
      </c>
      <c r="AR407" t="n">
        <v>0.2258419665823744</v>
      </c>
      <c r="AS407" t="n">
        <v>0.1202712970141535</v>
      </c>
      <c r="AT407" t="n">
        <v>0.2481828386542718</v>
      </c>
      <c r="AU407" t="n">
        <v>0.1990626788968125</v>
      </c>
      <c r="AV407" t="n">
        <v>8.041826900110552</v>
      </c>
      <c r="AW407" t="n">
        <v>142.0899679668976</v>
      </c>
      <c r="AX407" t="n">
        <v>10019.3109032743</v>
      </c>
      <c r="AY407" t="n">
        <v>154237.4227015917</v>
      </c>
      <c r="AZ407" t="n">
        <v>187603.3676235691</v>
      </c>
      <c r="BA407" t="n">
        <v>48387.0983517772</v>
      </c>
      <c r="BB407" t="n">
        <v>9894.102187774646</v>
      </c>
      <c r="BC407" t="n">
        <v>58281.20053955184</v>
      </c>
      <c r="BD407" t="n">
        <v>0.9247051894744277</v>
      </c>
      <c r="BE407" t="n">
        <v>0.1148268035803475</v>
      </c>
      <c r="BF407" t="n">
        <v>32.98177913165053</v>
      </c>
      <c r="BG407" t="n">
        <v>33.64537017270256</v>
      </c>
      <c r="BH407" t="n">
        <v>893.9410350581452</v>
      </c>
      <c r="BI407" t="n">
        <v>519.9052355837586</v>
      </c>
      <c r="BJ407" t="n">
        <v>17305.44389947455</v>
      </c>
      <c r="BK407" t="n">
        <v>2353.432380399383</v>
      </c>
      <c r="BL407" t="n">
        <v>46590.11204474876</v>
      </c>
      <c r="BM407" t="n">
        <v>47693.35933524763</v>
      </c>
      <c r="BN407" t="n">
        <v>14802.53906602158</v>
      </c>
      <c r="BO407" t="n">
        <v>8175.178963275627</v>
      </c>
      <c r="BP407" t="n">
        <v>0.2869995633460031</v>
      </c>
      <c r="BQ407" t="n">
        <v>4.021416193339181</v>
      </c>
      <c r="BR407" t="n">
        <v>214.5320405514059</v>
      </c>
      <c r="BS407" t="n">
        <v>5466.763676290426</v>
      </c>
      <c r="BT407" t="n">
        <v>5779.786849057862</v>
      </c>
      <c r="BU407" t="n">
        <v>3627.652777228147</v>
      </c>
      <c r="BV407" t="n">
        <v>18838.94</v>
      </c>
      <c r="BW407" t="n">
        <v>1409.7025</v>
      </c>
      <c r="BX407" t="n">
        <v>16.96460857</v>
      </c>
      <c r="BY407" t="inlineStr">
        <is>
          <t>2023-01-13 06:44:00</t>
        </is>
      </c>
      <c r="BZ407" t="inlineStr">
        <is>
          <t>2023-01-13 06:44:00</t>
        </is>
      </c>
      <c r="CA407" t="inlineStr">
        <is>
          <t>2023-01-13 06:44:00</t>
        </is>
      </c>
    </row>
    <row r="408">
      <c r="A408" t="n">
        <v>405</v>
      </c>
      <c r="B408" t="n">
        <v>202</v>
      </c>
      <c r="C408" t="n">
        <v>72</v>
      </c>
      <c r="D408" t="n">
        <v>1140.591304533902</v>
      </c>
      <c r="E408" t="n">
        <v>10.38113437784567</v>
      </c>
      <c r="F408" t="n">
        <v>151.6359427912515</v>
      </c>
      <c r="G408" t="n">
        <v>6710.978856208887</v>
      </c>
      <c r="H408" t="n">
        <v>234972.0290261719</v>
      </c>
      <c r="I408" t="n">
        <v>188463.1315615133</v>
      </c>
      <c r="J408" t="n">
        <v>215.79540514983</v>
      </c>
      <c r="K408" t="n">
        <v>445.429153432639</v>
      </c>
      <c r="L408" t="n">
        <v>-559.8583114322656</v>
      </c>
      <c r="M408" t="n">
        <v>0.9247051894744277</v>
      </c>
      <c r="N408" t="n">
        <v>32.98177913165053</v>
      </c>
      <c r="O408" t="n">
        <v>893.9410350581452</v>
      </c>
      <c r="P408" t="n">
        <v>0.1148268035803475</v>
      </c>
      <c r="Q408" t="n">
        <v>33.64537017270256</v>
      </c>
      <c r="R408" t="n">
        <v>600.5537605299398</v>
      </c>
      <c r="S408" t="n">
        <v>54.74339106280417</v>
      </c>
      <c r="T408" t="n">
        <v>838.0819515400605</v>
      </c>
      <c r="U408" t="n">
        <v>36218.14090940933</v>
      </c>
      <c r="V408" t="n">
        <v>247</v>
      </c>
      <c r="W408" t="n">
        <v>413.6666666666667</v>
      </c>
      <c r="X408" t="n">
        <v>163</v>
      </c>
      <c r="Y408" t="n">
        <v>0</v>
      </c>
      <c r="Z408" t="n">
        <v>0.4458712595415255</v>
      </c>
      <c r="AA408" t="n">
        <v>4.077185639618595</v>
      </c>
      <c r="AB408" t="n">
        <v>506.1942366793907</v>
      </c>
      <c r="AC408" t="n">
        <v>3890.91963356859</v>
      </c>
      <c r="AD408" t="n">
        <v>3034.827057005771</v>
      </c>
      <c r="AE408" t="n">
        <v>1.303959260467283</v>
      </c>
      <c r="AF408" t="n">
        <v>16.83160871665283</v>
      </c>
      <c r="AG408" t="n">
        <v>552.510900775005</v>
      </c>
      <c r="AH408" t="n">
        <v>28457.75537239605</v>
      </c>
      <c r="AI408" t="n">
        <v>17737.01446780431</v>
      </c>
      <c r="AJ408" t="n">
        <v>-25.01258489465473</v>
      </c>
      <c r="AK408" t="n">
        <v>33.98488282006974</v>
      </c>
      <c r="AL408" t="n">
        <v>5.952105313190823</v>
      </c>
      <c r="AM408" t="n">
        <v>0.8098783858940798</v>
      </c>
      <c r="AN408" t="n">
        <v>-0.6635910410519956</v>
      </c>
      <c r="AO408" t="n">
        <v>293.3872745282053</v>
      </c>
      <c r="AP408" t="n">
        <v>946618.575497053</v>
      </c>
      <c r="AQ408" t="n">
        <v>0.2065980667804682</v>
      </c>
      <c r="AR408" t="n">
        <v>0.2258159444319395</v>
      </c>
      <c r="AS408" t="n">
        <v>0.1202692746202977</v>
      </c>
      <c r="AT408" t="n">
        <v>0.2482224946867872</v>
      </c>
      <c r="AU408" t="n">
        <v>0.1990942194805075</v>
      </c>
      <c r="AV408" t="n">
        <v>8.041975092359817</v>
      </c>
      <c r="AW408" t="n">
        <v>142.091758924277</v>
      </c>
      <c r="AX408" t="n">
        <v>10019.35556320608</v>
      </c>
      <c r="AY408" t="n">
        <v>154236.1218818822</v>
      </c>
      <c r="AZ408" t="n">
        <v>187601.8076478386</v>
      </c>
      <c r="BA408" t="n">
        <v>49757.5172021973</v>
      </c>
      <c r="BB408" t="n">
        <v>9894.102187774646</v>
      </c>
      <c r="BC408" t="n">
        <v>59651.61938997195</v>
      </c>
      <c r="BD408" t="n">
        <v>0.9247051894744277</v>
      </c>
      <c r="BE408" t="n">
        <v>0.1148268035803475</v>
      </c>
      <c r="BF408" t="n">
        <v>32.98177913165053</v>
      </c>
      <c r="BG408" t="n">
        <v>33.64537017270256</v>
      </c>
      <c r="BH408" t="n">
        <v>893.9410350581452</v>
      </c>
      <c r="BI408" t="n">
        <v>600.5537605299398</v>
      </c>
      <c r="BJ408" t="n">
        <v>17305.44389947455</v>
      </c>
      <c r="BK408" t="n">
        <v>2353.432380399383</v>
      </c>
      <c r="BL408" t="n">
        <v>46590.11204474876</v>
      </c>
      <c r="BM408" t="n">
        <v>47693.35933524763</v>
      </c>
      <c r="BN408" t="n">
        <v>14802.53906602158</v>
      </c>
      <c r="BO408" t="n">
        <v>9545.597813695736</v>
      </c>
      <c r="BP408" t="n">
        <v>0.2869995633460031</v>
      </c>
      <c r="BQ408" t="n">
        <v>4.021416193339181</v>
      </c>
      <c r="BR408" t="n">
        <v>214.5320405514059</v>
      </c>
      <c r="BS408" t="n">
        <v>5466.763676290426</v>
      </c>
      <c r="BT408" t="n">
        <v>5779.786849057862</v>
      </c>
      <c r="BU408" t="n">
        <v>3627.652777228147</v>
      </c>
      <c r="BV408" t="n">
        <v>18844.66947706</v>
      </c>
      <c r="BW408" t="n">
        <v>1410.16499999</v>
      </c>
      <c r="BX408" t="n">
        <v>16.992485</v>
      </c>
      <c r="BY408" t="inlineStr">
        <is>
          <t>2023-01-13 06:45:00</t>
        </is>
      </c>
      <c r="BZ408" t="inlineStr">
        <is>
          <t>2023-01-13 06:45:00</t>
        </is>
      </c>
      <c r="CA408" t="inlineStr">
        <is>
          <t>2023-01-13 06:45:00</t>
        </is>
      </c>
    </row>
    <row r="409">
      <c r="A409" t="n">
        <v>406</v>
      </c>
      <c r="B409" t="n">
        <v>202</v>
      </c>
      <c r="C409" t="n">
        <v>72</v>
      </c>
      <c r="D409" t="n">
        <v>1140.591304533902</v>
      </c>
      <c r="E409" t="n">
        <v>10.38113437784567</v>
      </c>
      <c r="F409" t="n">
        <v>151.6359427912515</v>
      </c>
      <c r="G409" t="n">
        <v>6710.978856208887</v>
      </c>
      <c r="H409" t="n">
        <v>234972.0290261719</v>
      </c>
      <c r="I409" t="n">
        <v>188458.0061309967</v>
      </c>
      <c r="J409" t="n">
        <v>220.9209381750315</v>
      </c>
      <c r="K409" t="n">
        <v>445.429153432639</v>
      </c>
      <c r="L409" t="n">
        <v>-559.8583114322656</v>
      </c>
      <c r="M409" t="n">
        <v>0.9247051894744277</v>
      </c>
      <c r="N409" t="n">
        <v>32.98177913165053</v>
      </c>
      <c r="O409" t="n">
        <v>893.9410350581452</v>
      </c>
      <c r="P409" t="n">
        <v>0.1148268035803475</v>
      </c>
      <c r="Q409" t="n">
        <v>30.57618872048583</v>
      </c>
      <c r="R409" t="n">
        <v>640.8780230030304</v>
      </c>
      <c r="S409" t="n">
        <v>54.74339106280417</v>
      </c>
      <c r="T409" t="n">
        <v>841.1511329922773</v>
      </c>
      <c r="U409" t="n">
        <v>36258.46517188242</v>
      </c>
      <c r="V409" t="n">
        <v>247</v>
      </c>
      <c r="W409" t="n">
        <v>414.6666666666667</v>
      </c>
      <c r="X409" t="n">
        <v>163</v>
      </c>
      <c r="Y409" t="n">
        <v>0</v>
      </c>
      <c r="Z409" t="n">
        <v>0.4458712595415255</v>
      </c>
      <c r="AA409" t="n">
        <v>4.077185639618595</v>
      </c>
      <c r="AB409" t="n">
        <v>506.1942366793907</v>
      </c>
      <c r="AC409" t="n">
        <v>3891.077110058011</v>
      </c>
      <c r="AD409" t="n">
        <v>3034.857748820293</v>
      </c>
      <c r="AE409" t="n">
        <v>1.303959260467283</v>
      </c>
      <c r="AF409" t="n">
        <v>16.83160871665283</v>
      </c>
      <c r="AG409" t="n">
        <v>552.510900775005</v>
      </c>
      <c r="AH409" t="n">
        <v>28457.81227993896</v>
      </c>
      <c r="AI409" t="n">
        <v>17737.02555895676</v>
      </c>
      <c r="AJ409" t="n">
        <v>-20.09946385949948</v>
      </c>
      <c r="AK409" t="n">
        <v>38.66636284251253</v>
      </c>
      <c r="AL409" t="n">
        <v>6.465290248689698</v>
      </c>
      <c r="AM409" t="n">
        <v>0.8098783858940798</v>
      </c>
      <c r="AN409" t="n">
        <v>2.405590411164729</v>
      </c>
      <c r="AO409" t="n">
        <v>253.0630120551147</v>
      </c>
      <c r="AP409" t="n">
        <v>946936.8744717023</v>
      </c>
      <c r="AQ409" t="n">
        <v>0.2065914333060356</v>
      </c>
      <c r="AR409" t="n">
        <v>0.2258141012662601</v>
      </c>
      <c r="AS409" t="n">
        <v>0.120426409218743</v>
      </c>
      <c r="AT409" t="n">
        <v>0.2481391153992069</v>
      </c>
      <c r="AU409" t="n">
        <v>0.1990289408097544</v>
      </c>
      <c r="AV409" t="n">
        <v>8.041232827923652</v>
      </c>
      <c r="AW409" t="n">
        <v>142.0761186622349</v>
      </c>
      <c r="AX409" t="n">
        <v>10017.04393414768</v>
      </c>
      <c r="AY409" t="n">
        <v>154223.136619602</v>
      </c>
      <c r="AZ409" t="n">
        <v>187587.8264711559</v>
      </c>
      <c r="BA409" t="n">
        <v>50442.72662740736</v>
      </c>
      <c r="BB409" t="n">
        <v>5564.714831277734</v>
      </c>
      <c r="BC409" t="n">
        <v>56007.4414586851</v>
      </c>
      <c r="BD409" t="n">
        <v>0.9247051894744277</v>
      </c>
      <c r="BE409" t="n">
        <v>0.1148268035803475</v>
      </c>
      <c r="BF409" t="n">
        <v>32.98177913165053</v>
      </c>
      <c r="BG409" t="n">
        <v>30.57618872048583</v>
      </c>
      <c r="BH409" t="n">
        <v>893.9410350581452</v>
      </c>
      <c r="BI409" t="n">
        <v>640.8780230030304</v>
      </c>
      <c r="BJ409" t="n">
        <v>17305.44389947455</v>
      </c>
      <c r="BK409" t="n">
        <v>2353.432380399383</v>
      </c>
      <c r="BL409" t="n">
        <v>46590.11204474876</v>
      </c>
      <c r="BM409" t="n">
        <v>43369.09751177592</v>
      </c>
      <c r="BN409" t="n">
        <v>14802.53906602158</v>
      </c>
      <c r="BO409" t="n">
        <v>10230.80723890579</v>
      </c>
      <c r="BP409" t="n">
        <v>0.2869995633460031</v>
      </c>
      <c r="BQ409" t="n">
        <v>4.021416193339181</v>
      </c>
      <c r="BR409" t="n">
        <v>214.5320405514059</v>
      </c>
      <c r="BS409" t="n">
        <v>5466.763676290426</v>
      </c>
      <c r="BT409" t="n">
        <v>5779.786849057862</v>
      </c>
      <c r="BU409" t="n">
        <v>3627.652777228147</v>
      </c>
      <c r="BV409" t="n">
        <v>18832.705</v>
      </c>
      <c r="BW409" t="n">
        <v>1408.93</v>
      </c>
      <c r="BX409" t="n">
        <v>16.968842</v>
      </c>
      <c r="BY409" t="inlineStr">
        <is>
          <t>2023-01-13 06:46:00</t>
        </is>
      </c>
      <c r="BZ409" t="inlineStr">
        <is>
          <t>2023-01-13 06:46:00</t>
        </is>
      </c>
      <c r="CA409" t="inlineStr">
        <is>
          <t>2023-01-13 06:46:00</t>
        </is>
      </c>
    </row>
    <row r="410">
      <c r="A410" t="n">
        <v>407</v>
      </c>
      <c r="B410" t="n">
        <v>202</v>
      </c>
      <c r="C410" t="n">
        <v>72</v>
      </c>
      <c r="D410" t="n">
        <v>1140.591304533902</v>
      </c>
      <c r="E410" t="n">
        <v>10.38113437784567</v>
      </c>
      <c r="F410" t="n">
        <v>149.2567767062152</v>
      </c>
      <c r="G410" t="n">
        <v>6710.978856208887</v>
      </c>
      <c r="H410" t="n">
        <v>234972.0290261719</v>
      </c>
      <c r="I410" t="n">
        <v>191808.1450710849</v>
      </c>
      <c r="J410" t="n">
        <v>223.4837046876322</v>
      </c>
      <c r="K410" t="n">
        <v>445.429153432639</v>
      </c>
      <c r="L410" t="n">
        <v>-559.8583114322656</v>
      </c>
      <c r="M410" t="n">
        <v>0.9247051894744277</v>
      </c>
      <c r="N410" t="n">
        <v>32.98177913165053</v>
      </c>
      <c r="O410" t="n">
        <v>893.9410350581452</v>
      </c>
      <c r="P410" t="n">
        <v>0.1148268035803475</v>
      </c>
      <c r="Q410" t="n">
        <v>29.04159799437748</v>
      </c>
      <c r="R410" t="n">
        <v>640.8780230030304</v>
      </c>
      <c r="S410" t="n">
        <v>54.74339106280417</v>
      </c>
      <c r="T410" t="n">
        <v>845.065115979558</v>
      </c>
      <c r="U410" t="n">
        <v>36258.46517188242</v>
      </c>
      <c r="V410" t="n">
        <v>247</v>
      </c>
      <c r="W410" t="n">
        <v>415</v>
      </c>
      <c r="X410" t="n">
        <v>163.6666666666667</v>
      </c>
      <c r="Y410" t="n">
        <v>0</v>
      </c>
      <c r="Z410" t="n">
        <v>0.4458712595415255</v>
      </c>
      <c r="AA410" t="n">
        <v>4.077411815754515</v>
      </c>
      <c r="AB410" t="n">
        <v>506.1942366793907</v>
      </c>
      <c r="AC410" t="n">
        <v>3891.077110058011</v>
      </c>
      <c r="AD410" t="n">
        <v>3034.873695887925</v>
      </c>
      <c r="AE410" t="n">
        <v>1.303959260467283</v>
      </c>
      <c r="AF410" t="n">
        <v>16.83169045030214</v>
      </c>
      <c r="AG410" t="n">
        <v>552.510900775005</v>
      </c>
      <c r="AH410" t="n">
        <v>28457.81227993896</v>
      </c>
      <c r="AI410" t="n">
        <v>17737.03132177532</v>
      </c>
      <c r="AJ410" t="n">
        <v>-18.19195243793277</v>
      </c>
      <c r="AK410" t="n">
        <v>40.50939718320161</v>
      </c>
      <c r="AL410" t="n">
        <v>1.501935025691258</v>
      </c>
      <c r="AM410" t="n">
        <v>0.8098783858940798</v>
      </c>
      <c r="AN410" t="n">
        <v>3.940181137273092</v>
      </c>
      <c r="AO410" t="n">
        <v>253.0630120551147</v>
      </c>
      <c r="AP410" t="n">
        <v>946451.7567066742</v>
      </c>
      <c r="AQ410" t="n">
        <v>0.2065660926908894</v>
      </c>
      <c r="AR410" t="n">
        <v>0.2257319798531379</v>
      </c>
      <c r="AS410" t="n">
        <v>0.1203204907903641</v>
      </c>
      <c r="AT410" t="n">
        <v>0.2482595995628071</v>
      </c>
      <c r="AU410" t="n">
        <v>0.1991218371028015</v>
      </c>
      <c r="AV410" t="n">
        <v>8.041855736256045</v>
      </c>
      <c r="AW410" t="n">
        <v>142.0905291675599</v>
      </c>
      <c r="AX410" t="n">
        <v>10018.63955194785</v>
      </c>
      <c r="AY410" t="n">
        <v>154229.0018961022</v>
      </c>
      <c r="AZ410" t="n">
        <v>187593.8734507309</v>
      </c>
      <c r="BA410" t="n">
        <v>50442.72662740736</v>
      </c>
      <c r="BB410" t="n">
        <v>3400.021153029278</v>
      </c>
      <c r="BC410" t="n">
        <v>53842.74778043664</v>
      </c>
      <c r="BD410" t="n">
        <v>0.9247051894744277</v>
      </c>
      <c r="BE410" t="n">
        <v>0.1148268035803475</v>
      </c>
      <c r="BF410" t="n">
        <v>32.98177913165053</v>
      </c>
      <c r="BG410" t="n">
        <v>29.04159799437748</v>
      </c>
      <c r="BH410" t="n">
        <v>893.9410350581452</v>
      </c>
      <c r="BI410" t="n">
        <v>640.8780230030304</v>
      </c>
      <c r="BJ410" t="n">
        <v>17305.44389947455</v>
      </c>
      <c r="BK410" t="n">
        <v>2353.432380399383</v>
      </c>
      <c r="BL410" t="n">
        <v>46590.11204474876</v>
      </c>
      <c r="BM410" t="n">
        <v>41206.96660004007</v>
      </c>
      <c r="BN410" t="n">
        <v>14802.53906602158</v>
      </c>
      <c r="BO410" t="n">
        <v>10230.80723890579</v>
      </c>
      <c r="BP410" t="n">
        <v>0.2869995633460031</v>
      </c>
      <c r="BQ410" t="n">
        <v>4.021416193339181</v>
      </c>
      <c r="BR410" t="n">
        <v>214.5320405514059</v>
      </c>
      <c r="BS410" t="n">
        <v>5466.763676290426</v>
      </c>
      <c r="BT410" t="n">
        <v>5779.786849057862</v>
      </c>
      <c r="BU410" t="n">
        <v>3627.652777228147</v>
      </c>
      <c r="BV410" t="n">
        <v>18835.15427953</v>
      </c>
      <c r="BW410" t="n">
        <v>1409.1</v>
      </c>
      <c r="BX410" t="n">
        <v>17.01008318</v>
      </c>
      <c r="BY410" t="inlineStr">
        <is>
          <t>2023-01-13 06:48:00</t>
        </is>
      </c>
      <c r="BZ410" t="inlineStr">
        <is>
          <t>2023-01-13 06:48:00</t>
        </is>
      </c>
      <c r="CA410" t="inlineStr">
        <is>
          <t>2023-01-13 06:48:00</t>
        </is>
      </c>
    </row>
    <row r="411">
      <c r="A411" t="n">
        <v>408</v>
      </c>
      <c r="B411" t="n">
        <v>202</v>
      </c>
      <c r="C411" t="n">
        <v>72</v>
      </c>
      <c r="D411" t="n">
        <v>1140.591304533902</v>
      </c>
      <c r="E411" t="n">
        <v>10.38113437784567</v>
      </c>
      <c r="F411" t="n">
        <v>148.067193663697</v>
      </c>
      <c r="G411" t="n">
        <v>6710.978856208887</v>
      </c>
      <c r="H411" t="n">
        <v>234972.0290261719</v>
      </c>
      <c r="I411" t="n">
        <v>193484.4958987582</v>
      </c>
      <c r="J411" t="n">
        <v>223.4837046876322</v>
      </c>
      <c r="K411" t="n">
        <v>445.429153432639</v>
      </c>
      <c r="L411" t="n">
        <v>-559.8583114322656</v>
      </c>
      <c r="M411" t="n">
        <v>0.9247051894744277</v>
      </c>
      <c r="N411" t="n">
        <v>32.98177913165053</v>
      </c>
      <c r="O411" t="n">
        <v>893.9410350581452</v>
      </c>
      <c r="P411" t="n">
        <v>0.1148268035803475</v>
      </c>
      <c r="Q411" t="n">
        <v>29.04159799437748</v>
      </c>
      <c r="R411" t="n">
        <v>640.8780230030304</v>
      </c>
      <c r="S411" t="n">
        <v>54.74339106280417</v>
      </c>
      <c r="T411" t="n">
        <v>846.254812110144</v>
      </c>
      <c r="U411" t="n">
        <v>36258.46517188242</v>
      </c>
      <c r="V411" t="n">
        <v>247</v>
      </c>
      <c r="W411" t="n">
        <v>415</v>
      </c>
      <c r="X411" t="n">
        <v>164</v>
      </c>
      <c r="Y411" t="n">
        <v>0</v>
      </c>
      <c r="Z411" t="n">
        <v>0.4458712595415255</v>
      </c>
      <c r="AA411" t="n">
        <v>4.077524903822475</v>
      </c>
      <c r="AB411" t="n">
        <v>506.1942366793907</v>
      </c>
      <c r="AC411" t="n">
        <v>3891.077110058011</v>
      </c>
      <c r="AD411" t="n">
        <v>3034.87399646811</v>
      </c>
      <c r="AE411" t="n">
        <v>1.303959260467283</v>
      </c>
      <c r="AF411" t="n">
        <v>16.8317313171268</v>
      </c>
      <c r="AG411" t="n">
        <v>552.510900775005</v>
      </c>
      <c r="AH411" t="n">
        <v>28457.81227993896</v>
      </c>
      <c r="AI411" t="n">
        <v>17737.03143039648</v>
      </c>
      <c r="AJ411" t="n">
        <v>-18.85315862205253</v>
      </c>
      <c r="AK411" t="n">
        <v>40.28612025208967</v>
      </c>
      <c r="AL411" t="n">
        <v>-1.976937384811137</v>
      </c>
      <c r="AM411" t="n">
        <v>0.8098783858940798</v>
      </c>
      <c r="AN411" t="n">
        <v>3.940181137273092</v>
      </c>
      <c r="AO411" t="n">
        <v>253.0630120551147</v>
      </c>
      <c r="AP411" t="n">
        <v>946785.718935663</v>
      </c>
      <c r="AQ411" t="n">
        <v>0.2065200854772744</v>
      </c>
      <c r="AR411" t="n">
        <v>0.2203682189313771</v>
      </c>
      <c r="AS411" t="n">
        <v>0.1205703743521416</v>
      </c>
      <c r="AT411" t="n">
        <v>0.2481758596951219</v>
      </c>
      <c r="AU411" t="n">
        <v>0.2043654615440851</v>
      </c>
      <c r="AV411" t="n">
        <v>8.040836248103064</v>
      </c>
      <c r="AW411" t="n">
        <v>142.0688059142153</v>
      </c>
      <c r="AX411" t="n">
        <v>10015.03082220375</v>
      </c>
      <c r="AY411" t="n">
        <v>154206.9764637787</v>
      </c>
      <c r="AZ411" t="n">
        <v>187570.4907121166</v>
      </c>
      <c r="BA411" t="n">
        <v>50442.72662740736</v>
      </c>
      <c r="BB411" t="n">
        <v>3400.021153029278</v>
      </c>
      <c r="BC411" t="n">
        <v>53842.74778043664</v>
      </c>
      <c r="BD411" t="n">
        <v>0.9247051894744277</v>
      </c>
      <c r="BE411" t="n">
        <v>0.1148268035803475</v>
      </c>
      <c r="BF411" t="n">
        <v>32.98177913165053</v>
      </c>
      <c r="BG411" t="n">
        <v>29.04159799437748</v>
      </c>
      <c r="BH411" t="n">
        <v>893.9410350581452</v>
      </c>
      <c r="BI411" t="n">
        <v>640.8780230030304</v>
      </c>
      <c r="BJ411" t="n">
        <v>17305.44389947455</v>
      </c>
      <c r="BK411" t="n">
        <v>2353.432380399383</v>
      </c>
      <c r="BL411" t="n">
        <v>46590.11204474876</v>
      </c>
      <c r="BM411" t="n">
        <v>41206.96660004007</v>
      </c>
      <c r="BN411" t="n">
        <v>14802.53906602158</v>
      </c>
      <c r="BO411" t="n">
        <v>10230.80723890579</v>
      </c>
      <c r="BP411" t="n">
        <v>0.2869995633460031</v>
      </c>
      <c r="BQ411" t="n">
        <v>4.021416193339181</v>
      </c>
      <c r="BR411" t="n">
        <v>214.5320405514059</v>
      </c>
      <c r="BS411" t="n">
        <v>5466.763676290426</v>
      </c>
      <c r="BT411" t="n">
        <v>5779.786849057862</v>
      </c>
      <c r="BU411" t="n">
        <v>3627.652777228147</v>
      </c>
      <c r="BV411" t="n">
        <v>18835.15427953</v>
      </c>
      <c r="BW411" t="n">
        <v>1409.1</v>
      </c>
      <c r="BX411" t="n">
        <v>17.01008318</v>
      </c>
      <c r="BY411" t="inlineStr">
        <is>
          <t>2023-01-13 06:48:00</t>
        </is>
      </c>
      <c r="BZ411" t="inlineStr">
        <is>
          <t>2023-01-13 06:48:00</t>
        </is>
      </c>
      <c r="CA411" t="inlineStr">
        <is>
          <t>2023-01-13 06:48:00</t>
        </is>
      </c>
    </row>
    <row r="412">
      <c r="A412" t="n">
        <v>409</v>
      </c>
      <c r="B412" t="n">
        <v>202</v>
      </c>
      <c r="C412" t="n">
        <v>72</v>
      </c>
      <c r="D412" t="n">
        <v>1140.591304533902</v>
      </c>
      <c r="E412" t="n">
        <v>10.38113437784567</v>
      </c>
      <c r="F412" t="n">
        <v>148.067193663697</v>
      </c>
      <c r="G412" t="n">
        <v>6710.978856208887</v>
      </c>
      <c r="H412" t="n">
        <v>234972.0290261719</v>
      </c>
      <c r="I412" t="n">
        <v>193484.4958987582</v>
      </c>
      <c r="J412" t="n">
        <v>223.4837046876322</v>
      </c>
      <c r="K412" t="n">
        <v>445.429153432639</v>
      </c>
      <c r="L412" t="n">
        <v>-559.8583114322656</v>
      </c>
      <c r="M412" t="n">
        <v>0.9247051894744277</v>
      </c>
      <c r="N412" t="n">
        <v>32.98177913165053</v>
      </c>
      <c r="O412" t="n">
        <v>893.9410350581452</v>
      </c>
      <c r="P412" t="n">
        <v>0.1148268035803475</v>
      </c>
      <c r="Q412" t="n">
        <v>29.04159799437748</v>
      </c>
      <c r="R412" t="n">
        <v>640.8780230030304</v>
      </c>
      <c r="S412" t="n">
        <v>54.74339106280417</v>
      </c>
      <c r="T412" t="n">
        <v>846.254812110144</v>
      </c>
      <c r="U412" t="n">
        <v>36258.46517188242</v>
      </c>
      <c r="V412" t="n">
        <v>247</v>
      </c>
      <c r="W412" t="n">
        <v>415</v>
      </c>
      <c r="X412" t="n">
        <v>164</v>
      </c>
      <c r="Y412" t="n">
        <v>0</v>
      </c>
      <c r="Z412" t="n">
        <v>0.4458712595415255</v>
      </c>
      <c r="AA412" t="n">
        <v>4.077524903822475</v>
      </c>
      <c r="AB412" t="n">
        <v>506.1942366793907</v>
      </c>
      <c r="AC412" t="n">
        <v>3891.077110058011</v>
      </c>
      <c r="AD412" t="n">
        <v>3034.87399646811</v>
      </c>
      <c r="AE412" t="n">
        <v>1.303959260467283</v>
      </c>
      <c r="AF412" t="n">
        <v>16.8317313171268</v>
      </c>
      <c r="AG412" t="n">
        <v>552.510900775005</v>
      </c>
      <c r="AH412" t="n">
        <v>28457.81227993896</v>
      </c>
      <c r="AI412" t="n">
        <v>17737.03143039648</v>
      </c>
      <c r="AJ412" t="n">
        <v>-19.40561471175811</v>
      </c>
      <c r="AK412" t="n">
        <v>39.6294233958775</v>
      </c>
      <c r="AL412" t="n">
        <v>-5.848897633199409</v>
      </c>
      <c r="AM412" t="n">
        <v>0.8098783858940798</v>
      </c>
      <c r="AN412" t="n">
        <v>3.940181137273092</v>
      </c>
      <c r="AO412" t="n">
        <v>253.0630120551147</v>
      </c>
      <c r="AP412" t="n">
        <v>946781.1681897407</v>
      </c>
      <c r="AQ412" t="n">
        <v>0.2065210781252784</v>
      </c>
      <c r="AR412" t="n">
        <v>0.2203692781410524</v>
      </c>
      <c r="AS412" t="n">
        <v>0.1205709538790248</v>
      </c>
      <c r="AT412" t="n">
        <v>0.2481732678204167</v>
      </c>
      <c r="AU412" t="n">
        <v>0.2043654220342279</v>
      </c>
      <c r="AV412" t="n">
        <v>8.040826461428283</v>
      </c>
      <c r="AW412" t="n">
        <v>142.0686178656818</v>
      </c>
      <c r="AX412" t="n">
        <v>10015.01758554164</v>
      </c>
      <c r="AY412" t="n">
        <v>154206.9597150135</v>
      </c>
      <c r="AZ412" t="n">
        <v>187570.3196783673</v>
      </c>
      <c r="BA412" t="n">
        <v>50442.72662740736</v>
      </c>
      <c r="BB412" t="n">
        <v>3400.021153029278</v>
      </c>
      <c r="BC412" t="n">
        <v>53842.74778043664</v>
      </c>
      <c r="BD412" t="n">
        <v>0.9247051894744277</v>
      </c>
      <c r="BE412" t="n">
        <v>0.1148268035803475</v>
      </c>
      <c r="BF412" t="n">
        <v>32.98177913165053</v>
      </c>
      <c r="BG412" t="n">
        <v>29.04159799437748</v>
      </c>
      <c r="BH412" t="n">
        <v>893.9410350581452</v>
      </c>
      <c r="BI412" t="n">
        <v>640.8780230030304</v>
      </c>
      <c r="BJ412" t="n">
        <v>17305.44389947455</v>
      </c>
      <c r="BK412" t="n">
        <v>2353.432380399383</v>
      </c>
      <c r="BL412" t="n">
        <v>46590.11204474876</v>
      </c>
      <c r="BM412" t="n">
        <v>41206.96660004007</v>
      </c>
      <c r="BN412" t="n">
        <v>14802.53906602158</v>
      </c>
      <c r="BO412" t="n">
        <v>10230.80723890579</v>
      </c>
      <c r="BP412" t="n">
        <v>0.2869995633460031</v>
      </c>
      <c r="BQ412" t="n">
        <v>4.021416193339181</v>
      </c>
      <c r="BR412" t="n">
        <v>214.5320405514059</v>
      </c>
      <c r="BS412" t="n">
        <v>5466.763676290426</v>
      </c>
      <c r="BT412" t="n">
        <v>5779.786849057862</v>
      </c>
      <c r="BU412" t="n">
        <v>3627.652777228147</v>
      </c>
      <c r="BV412" t="n">
        <v>18836.17749999</v>
      </c>
      <c r="BW412" t="n">
        <v>1409.35</v>
      </c>
      <c r="BX412" t="n">
        <v>17.03303375</v>
      </c>
      <c r="BY412" t="inlineStr">
        <is>
          <t>2023-01-13 06:49:00</t>
        </is>
      </c>
      <c r="BZ412" t="inlineStr">
        <is>
          <t>2023-01-13 06:49:00</t>
        </is>
      </c>
      <c r="CA412" t="inlineStr">
        <is>
          <t>2023-01-13 06:49:00</t>
        </is>
      </c>
    </row>
    <row r="413">
      <c r="A413" t="n">
        <v>410</v>
      </c>
      <c r="B413" t="n">
        <v>202</v>
      </c>
      <c r="C413" t="n">
        <v>72</v>
      </c>
      <c r="D413" t="n">
        <v>1140.591304533902</v>
      </c>
      <c r="E413" t="n">
        <v>10.38099262493528</v>
      </c>
      <c r="F413" t="n">
        <v>148.067193663697</v>
      </c>
      <c r="G413" t="n">
        <v>6710.978856208887</v>
      </c>
      <c r="H413" t="n">
        <v>234972.0290261719</v>
      </c>
      <c r="I413" t="n">
        <v>193484.4958987582</v>
      </c>
      <c r="J413" t="n">
        <v>226.7011368251021</v>
      </c>
      <c r="K413" t="n">
        <v>445.429153432639</v>
      </c>
      <c r="L413" t="n">
        <v>-559.8583114322656</v>
      </c>
      <c r="M413" t="n">
        <v>0.7753994775362382</v>
      </c>
      <c r="N413" t="n">
        <v>32.98177913165053</v>
      </c>
      <c r="O413" t="n">
        <v>893.9410350581452</v>
      </c>
      <c r="P413" t="n">
        <v>0.1148268035803475</v>
      </c>
      <c r="Q413" t="n">
        <v>29.04159799437748</v>
      </c>
      <c r="R413" t="n">
        <v>640.8780230030304</v>
      </c>
      <c r="S413" t="n">
        <v>54.89269677474235</v>
      </c>
      <c r="T413" t="n">
        <v>846.254812110144</v>
      </c>
      <c r="U413" t="n">
        <v>36258.46517188242</v>
      </c>
      <c r="V413" t="n">
        <v>247.6666666666667</v>
      </c>
      <c r="W413" t="n">
        <v>415</v>
      </c>
      <c r="X413" t="n">
        <v>164</v>
      </c>
      <c r="Y413" t="n">
        <v>0</v>
      </c>
      <c r="Z413" t="n">
        <v>0.4474093409674676</v>
      </c>
      <c r="AA413" t="n">
        <v>4.077524903822475</v>
      </c>
      <c r="AB413" t="n">
        <v>506.1942366793907</v>
      </c>
      <c r="AC413" t="n">
        <v>3891.077110058011</v>
      </c>
      <c r="AD413" t="n">
        <v>3034.87399646811</v>
      </c>
      <c r="AE413" t="n">
        <v>1.304515079530013</v>
      </c>
      <c r="AF413" t="n">
        <v>16.8317313171268</v>
      </c>
      <c r="AG413" t="n">
        <v>552.510900775005</v>
      </c>
      <c r="AH413" t="n">
        <v>28457.81227993896</v>
      </c>
      <c r="AI413" t="n">
        <v>17737.03143039648</v>
      </c>
      <c r="AJ413" t="n">
        <v>-14.89729594243602</v>
      </c>
      <c r="AK413" t="n">
        <v>39.30107496777141</v>
      </c>
      <c r="AL413" t="n">
        <v>1.162375919658563</v>
      </c>
      <c r="AM413" t="n">
        <v>0.6605726739558903</v>
      </c>
      <c r="AN413" t="n">
        <v>3.940181137273092</v>
      </c>
      <c r="AO413" t="n">
        <v>253.0630120551147</v>
      </c>
      <c r="AP413" t="n">
        <v>946993.0865149054</v>
      </c>
      <c r="AQ413" t="n">
        <v>0.2064860795467608</v>
      </c>
      <c r="AR413" t="n">
        <v>0.2203590526282547</v>
      </c>
      <c r="AS413" t="n">
        <v>0.120706614421037</v>
      </c>
      <c r="AT413" t="n">
        <v>0.2481280535232171</v>
      </c>
      <c r="AU413" t="n">
        <v>0.2043201998807306</v>
      </c>
      <c r="AV413" t="n">
        <v>8.040275280807611</v>
      </c>
      <c r="AW413" t="n">
        <v>142.0558552188542</v>
      </c>
      <c r="AX413" t="n">
        <v>10013.02849863321</v>
      </c>
      <c r="AY413" t="n">
        <v>154194.7353715475</v>
      </c>
      <c r="AZ413" t="n">
        <v>187557.6535555226</v>
      </c>
      <c r="BA413" t="n">
        <v>50442.72662740736</v>
      </c>
      <c r="BB413" t="n">
        <v>3400.021153029278</v>
      </c>
      <c r="BC413" t="n">
        <v>53842.74778043664</v>
      </c>
      <c r="BD413" t="n">
        <v>0.7753994775362382</v>
      </c>
      <c r="BE413" t="n">
        <v>0.1148268035803475</v>
      </c>
      <c r="BF413" t="n">
        <v>32.98177913165053</v>
      </c>
      <c r="BG413" t="n">
        <v>29.04159799437748</v>
      </c>
      <c r="BH413" t="n">
        <v>893.9410350581452</v>
      </c>
      <c r="BI413" t="n">
        <v>640.8780230030304</v>
      </c>
      <c r="BJ413" t="n">
        <v>14493.52836747334</v>
      </c>
      <c r="BK413" t="n">
        <v>2353.432380399383</v>
      </c>
      <c r="BL413" t="n">
        <v>46590.11204474876</v>
      </c>
      <c r="BM413" t="n">
        <v>41206.96660004007</v>
      </c>
      <c r="BN413" t="n">
        <v>14802.53906602158</v>
      </c>
      <c r="BO413" t="n">
        <v>10230.80723890579</v>
      </c>
      <c r="BP413" t="n">
        <v>0.261580601274858</v>
      </c>
      <c r="BQ413" t="n">
        <v>4.021416193339181</v>
      </c>
      <c r="BR413" t="n">
        <v>214.5320405514059</v>
      </c>
      <c r="BS413" t="n">
        <v>4988.041373390236</v>
      </c>
      <c r="BT413" t="n">
        <v>5779.786849057862</v>
      </c>
      <c r="BU413" t="n">
        <v>3627.652777228147</v>
      </c>
      <c r="BV413" t="n">
        <v>18833.27499999</v>
      </c>
      <c r="BW413" t="n">
        <v>1409.35</v>
      </c>
      <c r="BX413" t="n">
        <v>16.98</v>
      </c>
      <c r="BY413" t="inlineStr">
        <is>
          <t>2023-01-13 06:51:00</t>
        </is>
      </c>
      <c r="BZ413" t="inlineStr">
        <is>
          <t>2023-01-13 06:49:00</t>
        </is>
      </c>
      <c r="CA413" t="inlineStr">
        <is>
          <t>2023-01-13 06:51:00</t>
        </is>
      </c>
    </row>
    <row r="414">
      <c r="A414" t="n">
        <v>411</v>
      </c>
      <c r="B414" t="n">
        <v>202</v>
      </c>
      <c r="C414" t="n">
        <v>72</v>
      </c>
      <c r="D414" t="n">
        <v>1140.610203363332</v>
      </c>
      <c r="E414" t="n">
        <v>10.38175455638194</v>
      </c>
      <c r="F414" t="n">
        <v>148.0684637983957</v>
      </c>
      <c r="G414" t="n">
        <v>6710.978856208887</v>
      </c>
      <c r="H414" t="n">
        <v>234972.0290261719</v>
      </c>
      <c r="I414" t="n">
        <v>193484.4958987582</v>
      </c>
      <c r="J414" t="n">
        <v>228.309852893837</v>
      </c>
      <c r="K414" t="n">
        <v>445.429153432639</v>
      </c>
      <c r="L414" t="n">
        <v>-559.8583114322656</v>
      </c>
      <c r="M414" t="n">
        <v>0.7007466215671433</v>
      </c>
      <c r="N414" t="n">
        <v>32.98177913165053</v>
      </c>
      <c r="O414" t="n">
        <v>893.9410350581452</v>
      </c>
      <c r="P414" t="n">
        <v>0.1148268035803475</v>
      </c>
      <c r="Q414" t="n">
        <v>29.04159799437748</v>
      </c>
      <c r="R414" t="n">
        <v>1417.127657205572</v>
      </c>
      <c r="S414" t="n">
        <v>54.96734963071145</v>
      </c>
      <c r="T414" t="n">
        <v>846.6897556867184</v>
      </c>
      <c r="U414" t="n">
        <v>37034.71480608496</v>
      </c>
      <c r="V414" t="n">
        <v>248</v>
      </c>
      <c r="W414" t="n">
        <v>415.6666666666667</v>
      </c>
      <c r="X414" t="n">
        <v>164.6666666666667</v>
      </c>
      <c r="Y414" t="n">
        <v>0</v>
      </c>
      <c r="Z414" t="n">
        <v>0.4481797720837997</v>
      </c>
      <c r="AA414" t="n">
        <v>4.078795038521135</v>
      </c>
      <c r="AB414" t="n">
        <v>506.1942366793907</v>
      </c>
      <c r="AC414" t="n">
        <v>3902.67748909651</v>
      </c>
      <c r="AD414" t="n">
        <v>3034.87399646811</v>
      </c>
      <c r="AE414" t="n">
        <v>1.30479437946474</v>
      </c>
      <c r="AF414" t="n">
        <v>16.83219030654005</v>
      </c>
      <c r="AG414" t="n">
        <v>552.510900775005</v>
      </c>
      <c r="AH414" t="n">
        <v>28462.00431655835</v>
      </c>
      <c r="AI414" t="n">
        <v>17737.03143039648</v>
      </c>
      <c r="AJ414" t="n">
        <v>-15.8730849596482</v>
      </c>
      <c r="AK414" t="n">
        <v>39.97090578737571</v>
      </c>
      <c r="AL414" t="n">
        <v>4.124794804528648</v>
      </c>
      <c r="AM414" t="n">
        <v>0.5859198179867954</v>
      </c>
      <c r="AN414" t="n">
        <v>3.940181137273092</v>
      </c>
      <c r="AO414" t="n">
        <v>-523.1866221474271</v>
      </c>
      <c r="AP414" t="n">
        <v>946598.5527369486</v>
      </c>
      <c r="AQ414" t="n">
        <v>0.2065360796054714</v>
      </c>
      <c r="AR414" t="n">
        <v>0.2204508963029455</v>
      </c>
      <c r="AS414" t="n">
        <v>0.1203809372504854</v>
      </c>
      <c r="AT414" t="n">
        <v>0.2482277501341887</v>
      </c>
      <c r="AU414" t="n">
        <v>0.2044043367069089</v>
      </c>
      <c r="AV414" t="n">
        <v>8.04259235170381</v>
      </c>
      <c r="AW414" t="n">
        <v>142.0810892558756</v>
      </c>
      <c r="AX414" t="n">
        <v>10017.56044534389</v>
      </c>
      <c r="AY414" t="n">
        <v>154221.6198096266</v>
      </c>
      <c r="AZ414" t="n">
        <v>187585.6647347138</v>
      </c>
      <c r="BA414" t="n">
        <v>63630.39867226489</v>
      </c>
      <c r="BB414" t="n">
        <v>3400.021153029278</v>
      </c>
      <c r="BC414" t="n">
        <v>67030.41982529417</v>
      </c>
      <c r="BD414" t="n">
        <v>0.7007466215671433</v>
      </c>
      <c r="BE414" t="n">
        <v>0.1148268035803475</v>
      </c>
      <c r="BF414" t="n">
        <v>32.98177913165053</v>
      </c>
      <c r="BG414" t="n">
        <v>29.04159799437748</v>
      </c>
      <c r="BH414" t="n">
        <v>893.9410350581452</v>
      </c>
      <c r="BI414" t="n">
        <v>1417.127657205572</v>
      </c>
      <c r="BJ414" t="n">
        <v>13087.57060147273</v>
      </c>
      <c r="BK414" t="n">
        <v>2353.432380399383</v>
      </c>
      <c r="BL414" t="n">
        <v>46590.11204474876</v>
      </c>
      <c r="BM414" t="n">
        <v>41206.96660004007</v>
      </c>
      <c r="BN414" t="n">
        <v>14802.53906602158</v>
      </c>
      <c r="BO414" t="n">
        <v>23418.47928376332</v>
      </c>
      <c r="BP414" t="n">
        <v>0.2488711202392856</v>
      </c>
      <c r="BQ414" t="n">
        <v>4.021416193339181</v>
      </c>
      <c r="BR414" t="n">
        <v>214.5320405514059</v>
      </c>
      <c r="BS414" t="n">
        <v>4748.680221940142</v>
      </c>
      <c r="BT414" t="n">
        <v>5779.786849057862</v>
      </c>
      <c r="BU414" t="n">
        <v>3627.652777228147</v>
      </c>
      <c r="BV414" t="n">
        <v>18841.8975</v>
      </c>
      <c r="BW414" t="n">
        <v>1409.09499999</v>
      </c>
      <c r="BX414" t="n">
        <v>16.9889575</v>
      </c>
      <c r="BY414" t="inlineStr">
        <is>
          <t>2023-01-13 06:52:00</t>
        </is>
      </c>
      <c r="BZ414" t="inlineStr">
        <is>
          <t>2023-01-13 06:51:00</t>
        </is>
      </c>
      <c r="CA414" t="inlineStr">
        <is>
          <t>2023-01-13 06:52:00</t>
        </is>
      </c>
    </row>
    <row r="415">
      <c r="A415" t="n">
        <v>412</v>
      </c>
      <c r="B415" t="n">
        <v>202</v>
      </c>
      <c r="C415" t="n">
        <v>72</v>
      </c>
      <c r="D415" t="n">
        <v>1140.612061150553</v>
      </c>
      <c r="E415" t="n">
        <v>10.38177022624666</v>
      </c>
      <c r="F415" t="n">
        <v>148.0698927326696</v>
      </c>
      <c r="G415" t="n">
        <v>6710.978856208887</v>
      </c>
      <c r="H415" t="n">
        <v>234972.1571396036</v>
      </c>
      <c r="I415" t="n">
        <v>193484.4958987582</v>
      </c>
      <c r="J415" t="n">
        <v>228.309852893837</v>
      </c>
      <c r="K415" t="n">
        <v>445.429153432639</v>
      </c>
      <c r="L415" t="n">
        <v>-559.8583114322656</v>
      </c>
      <c r="M415" t="n">
        <v>0.7007466215671433</v>
      </c>
      <c r="N415" t="n">
        <v>32.98177913165053</v>
      </c>
      <c r="O415" t="n">
        <v>893.9410350581452</v>
      </c>
      <c r="P415" t="n">
        <v>0.1148268035803475</v>
      </c>
      <c r="Q415" t="n">
        <v>29.04159799437748</v>
      </c>
      <c r="R415" t="n">
        <v>1848.584030046277</v>
      </c>
      <c r="S415" t="n">
        <v>54.96734963071145</v>
      </c>
      <c r="T415" t="n">
        <v>846.9072274750056</v>
      </c>
      <c r="U415" t="n">
        <v>37466.17117892567</v>
      </c>
      <c r="V415" t="n">
        <v>248</v>
      </c>
      <c r="W415" t="n">
        <v>416.6666666666667</v>
      </c>
      <c r="X415" t="n">
        <v>165</v>
      </c>
      <c r="Y415" t="n">
        <v>0</v>
      </c>
      <c r="Z415" t="n">
        <v>0.4481797984647594</v>
      </c>
      <c r="AA415" t="n">
        <v>4.079432199668467</v>
      </c>
      <c r="AB415" t="n">
        <v>506.1942366793907</v>
      </c>
      <c r="AC415" t="n">
        <v>3908.903542039936</v>
      </c>
      <c r="AD415" t="n">
        <v>3034.87399646811</v>
      </c>
      <c r="AE415" t="n">
        <v>1.304794405845699</v>
      </c>
      <c r="AF415" t="n">
        <v>16.83242189504467</v>
      </c>
      <c r="AG415" t="n">
        <v>552.510900775005</v>
      </c>
      <c r="AH415" t="n">
        <v>28464.25577309746</v>
      </c>
      <c r="AI415" t="n">
        <v>17737.03143039648</v>
      </c>
      <c r="AJ415" t="n">
        <v>-18.20651063673424</v>
      </c>
      <c r="AK415" t="n">
        <v>38.3225966651492</v>
      </c>
      <c r="AL415" t="n">
        <v>5.066350422650923</v>
      </c>
      <c r="AM415" t="n">
        <v>0.5859198179867954</v>
      </c>
      <c r="AN415" t="n">
        <v>3.940181137273092</v>
      </c>
      <c r="AO415" t="n">
        <v>-954.6429949881322</v>
      </c>
      <c r="AP415" t="n">
        <v>946726.5557004354</v>
      </c>
      <c r="AQ415" t="n">
        <v>0.2066192756965427</v>
      </c>
      <c r="AR415" t="n">
        <v>0.2203840439548899</v>
      </c>
      <c r="AS415" t="n">
        <v>0.1204281573016395</v>
      </c>
      <c r="AT415" t="n">
        <v>0.2481918230009857</v>
      </c>
      <c r="AU415" t="n">
        <v>0.2043767000459423</v>
      </c>
      <c r="AV415" t="n">
        <v>8.042318649925923</v>
      </c>
      <c r="AW415" t="n">
        <v>142.0821402670069</v>
      </c>
      <c r="AX415" t="n">
        <v>10017.03662130425</v>
      </c>
      <c r="AY415" t="n">
        <v>154219.9294518501</v>
      </c>
      <c r="AZ415" t="n">
        <v>187584.8018230942</v>
      </c>
      <c r="BA415" t="n">
        <v>70960.51369982742</v>
      </c>
      <c r="BB415" t="n">
        <v>3400.021153029278</v>
      </c>
      <c r="BC415" t="n">
        <v>74360.53485285671</v>
      </c>
      <c r="BD415" t="n">
        <v>0.7007466215671433</v>
      </c>
      <c r="BE415" t="n">
        <v>0.1148268035803475</v>
      </c>
      <c r="BF415" t="n">
        <v>32.98177913165053</v>
      </c>
      <c r="BG415" t="n">
        <v>29.04159799437748</v>
      </c>
      <c r="BH415" t="n">
        <v>893.9410350581452</v>
      </c>
      <c r="BI415" t="n">
        <v>1848.584030046277</v>
      </c>
      <c r="BJ415" t="n">
        <v>13087.57060147273</v>
      </c>
      <c r="BK415" t="n">
        <v>2353.432380399383</v>
      </c>
      <c r="BL415" t="n">
        <v>46590.11204474876</v>
      </c>
      <c r="BM415" t="n">
        <v>41206.96660004007</v>
      </c>
      <c r="BN415" t="n">
        <v>14802.53906602158</v>
      </c>
      <c r="BO415" t="n">
        <v>30748.59431132586</v>
      </c>
      <c r="BP415" t="n">
        <v>0.2488711202392856</v>
      </c>
      <c r="BQ415" t="n">
        <v>4.021416193339181</v>
      </c>
      <c r="BR415" t="n">
        <v>214.5320405514059</v>
      </c>
      <c r="BS415" t="n">
        <v>4748.680221940142</v>
      </c>
      <c r="BT415" t="n">
        <v>5779.786849057862</v>
      </c>
      <c r="BU415" t="n">
        <v>3627.652777228147</v>
      </c>
      <c r="BV415" t="n">
        <v>18843.56</v>
      </c>
      <c r="BW415" t="n">
        <v>1409.85</v>
      </c>
      <c r="BX415" t="n">
        <v>16.99175099</v>
      </c>
      <c r="BY415" t="inlineStr">
        <is>
          <t>2023-01-13 06:53:00</t>
        </is>
      </c>
      <c r="BZ415" t="inlineStr">
        <is>
          <t>2023-01-13 06:53:00</t>
        </is>
      </c>
      <c r="CA415" t="inlineStr">
        <is>
          <t>2023-01-13 06:53:00</t>
        </is>
      </c>
    </row>
    <row r="416">
      <c r="A416" t="n">
        <v>413</v>
      </c>
      <c r="B416" t="n">
        <v>202</v>
      </c>
      <c r="C416" t="n">
        <v>72</v>
      </c>
      <c r="D416" t="n">
        <v>1140.612926627444</v>
      </c>
      <c r="E416" t="n">
        <v>10.38178273086002</v>
      </c>
      <c r="F416" t="n">
        <v>148.0698927326696</v>
      </c>
      <c r="G416" t="n">
        <v>6710.978856208887</v>
      </c>
      <c r="H416" t="n">
        <v>234972.639998</v>
      </c>
      <c r="I416" t="n">
        <v>193484.4958987582</v>
      </c>
      <c r="J416" t="n">
        <v>228.309852893837</v>
      </c>
      <c r="K416" t="n">
        <v>445.429153432639</v>
      </c>
      <c r="L416" t="n">
        <v>-559.8583114322656</v>
      </c>
      <c r="M416" t="n">
        <v>0.7007466215671433</v>
      </c>
      <c r="N416" t="n">
        <v>32.98177913165053</v>
      </c>
      <c r="O416" t="n">
        <v>893.9410350581452</v>
      </c>
      <c r="P416" t="n">
        <v>0.1148268035803475</v>
      </c>
      <c r="Q416" t="n">
        <v>29.04159799437748</v>
      </c>
      <c r="R416" t="n">
        <v>1870.249807915994</v>
      </c>
      <c r="S416" t="n">
        <v>54.96734963071145</v>
      </c>
      <c r="T416" t="n">
        <v>846.9072274750056</v>
      </c>
      <c r="U416" t="n">
        <v>37487.83695679539</v>
      </c>
      <c r="V416" t="n">
        <v>248</v>
      </c>
      <c r="W416" t="n">
        <v>417</v>
      </c>
      <c r="X416" t="n">
        <v>165</v>
      </c>
      <c r="Y416" t="n">
        <v>0</v>
      </c>
      <c r="Z416" t="n">
        <v>0.4481798194895455</v>
      </c>
      <c r="AA416" t="n">
        <v>4.079432199668467</v>
      </c>
      <c r="AB416" t="n">
        <v>506.1942366793907</v>
      </c>
      <c r="AC416" t="n">
        <v>3909.124386304588</v>
      </c>
      <c r="AD416" t="n">
        <v>3034.87399646811</v>
      </c>
      <c r="AE416" t="n">
        <v>1.304794426870485</v>
      </c>
      <c r="AF416" t="n">
        <v>16.83242189504467</v>
      </c>
      <c r="AG416" t="n">
        <v>552.510900775005</v>
      </c>
      <c r="AH416" t="n">
        <v>28464.34140476473</v>
      </c>
      <c r="AI416" t="n">
        <v>17737.03143039648</v>
      </c>
      <c r="AJ416" t="n">
        <v>-19.1561890083877</v>
      </c>
      <c r="AK416" t="n">
        <v>36.67428754292268</v>
      </c>
      <c r="AL416" t="n">
        <v>-8.24219785882689</v>
      </c>
      <c r="AM416" t="n">
        <v>0.5859198179867954</v>
      </c>
      <c r="AN416" t="n">
        <v>3.940181137273092</v>
      </c>
      <c r="AO416" t="n">
        <v>-976.308772857849</v>
      </c>
      <c r="AP416" t="n">
        <v>946866.6252110443</v>
      </c>
      <c r="AQ416" t="n">
        <v>0.2066072506472486</v>
      </c>
      <c r="AR416" t="n">
        <v>0.2204706900748826</v>
      </c>
      <c r="AS416" t="n">
        <v>0.1204301414662707</v>
      </c>
      <c r="AT416" t="n">
        <v>0.2481454511096065</v>
      </c>
      <c r="AU416" t="n">
        <v>0.2043464667019917</v>
      </c>
      <c r="AV416" t="n">
        <v>8.042201822590116</v>
      </c>
      <c r="AW416" t="n">
        <v>142.0760722166062</v>
      </c>
      <c r="AX416" t="n">
        <v>10016.82216793959</v>
      </c>
      <c r="AY416" t="n">
        <v>154220.4019612711</v>
      </c>
      <c r="AZ416" t="n">
        <v>187583.2843960504</v>
      </c>
      <c r="BA416" t="n">
        <v>71328.65320239431</v>
      </c>
      <c r="BB416" t="n">
        <v>3400.021153029278</v>
      </c>
      <c r="BC416" t="n">
        <v>74728.67435542359</v>
      </c>
      <c r="BD416" t="n">
        <v>0.7007466215671433</v>
      </c>
      <c r="BE416" t="n">
        <v>0.1148268035803475</v>
      </c>
      <c r="BF416" t="n">
        <v>32.98177913165053</v>
      </c>
      <c r="BG416" t="n">
        <v>29.04159799437748</v>
      </c>
      <c r="BH416" t="n">
        <v>893.9410350581452</v>
      </c>
      <c r="BI416" t="n">
        <v>1870.249807915994</v>
      </c>
      <c r="BJ416" t="n">
        <v>13087.57060147273</v>
      </c>
      <c r="BK416" t="n">
        <v>2353.432380399383</v>
      </c>
      <c r="BL416" t="n">
        <v>46590.11204474876</v>
      </c>
      <c r="BM416" t="n">
        <v>41206.96660004007</v>
      </c>
      <c r="BN416" t="n">
        <v>14802.53906602158</v>
      </c>
      <c r="BO416" t="n">
        <v>31116.73381389274</v>
      </c>
      <c r="BP416" t="n">
        <v>0.2488711202392856</v>
      </c>
      <c r="BQ416" t="n">
        <v>4.021416193339181</v>
      </c>
      <c r="BR416" t="n">
        <v>214.5320405514059</v>
      </c>
      <c r="BS416" t="n">
        <v>4748.680221940142</v>
      </c>
      <c r="BT416" t="n">
        <v>5779.786849057862</v>
      </c>
      <c r="BU416" t="n">
        <v>3627.652777228147</v>
      </c>
      <c r="BV416" t="n">
        <v>18845.16</v>
      </c>
      <c r="BW416" t="n">
        <v>1410.1</v>
      </c>
      <c r="BX416" t="n">
        <v>16.96999999</v>
      </c>
      <c r="BY416" t="inlineStr">
        <is>
          <t>2023-01-13 06:54:00</t>
        </is>
      </c>
      <c r="BZ416" t="inlineStr">
        <is>
          <t>2023-01-13 06:54:00</t>
        </is>
      </c>
      <c r="CA416" t="inlineStr">
        <is>
          <t>2023-01-13 06:54:00</t>
        </is>
      </c>
    </row>
    <row r="417">
      <c r="A417" t="n">
        <v>414</v>
      </c>
      <c r="B417" t="n">
        <v>202</v>
      </c>
      <c r="C417" t="n">
        <v>72</v>
      </c>
      <c r="D417" t="n">
        <v>1140.612975463031</v>
      </c>
      <c r="E417" t="n">
        <v>10.38178488190823</v>
      </c>
      <c r="F417" t="n">
        <v>148.0698927326696</v>
      </c>
      <c r="G417" t="n">
        <v>6710.978856208887</v>
      </c>
      <c r="H417" t="n">
        <v>234972.639998</v>
      </c>
      <c r="I417" t="n">
        <v>193484.4958987582</v>
      </c>
      <c r="J417" t="n">
        <v>228.309852893837</v>
      </c>
      <c r="K417" t="n">
        <v>445.429153432639</v>
      </c>
      <c r="L417" t="n">
        <v>-559.8583114322656</v>
      </c>
      <c r="M417" t="n">
        <v>0.7007466215671433</v>
      </c>
      <c r="N417" t="n">
        <v>32.98177913165053</v>
      </c>
      <c r="O417" t="n">
        <v>893.9410350581452</v>
      </c>
      <c r="P417" t="n">
        <v>0.1148268035803475</v>
      </c>
      <c r="Q417" t="n">
        <v>29.04159799437748</v>
      </c>
      <c r="R417" t="n">
        <v>1870.249807915994</v>
      </c>
      <c r="S417" t="n">
        <v>54.96734963071145</v>
      </c>
      <c r="T417" t="n">
        <v>846.9072274750056</v>
      </c>
      <c r="U417" t="n">
        <v>37487.83695679539</v>
      </c>
      <c r="V417" t="n">
        <v>248</v>
      </c>
      <c r="W417" t="n">
        <v>417</v>
      </c>
      <c r="X417" t="n">
        <v>165</v>
      </c>
      <c r="Y417" t="n">
        <v>0</v>
      </c>
      <c r="Z417" t="n">
        <v>0.4481798231202516</v>
      </c>
      <c r="AA417" t="n">
        <v>4.079432199668467</v>
      </c>
      <c r="AB417" t="n">
        <v>506.1942366793907</v>
      </c>
      <c r="AC417" t="n">
        <v>3909.124386304588</v>
      </c>
      <c r="AD417" t="n">
        <v>3034.87399646811</v>
      </c>
      <c r="AE417" t="n">
        <v>1.304794430501192</v>
      </c>
      <c r="AF417" t="n">
        <v>16.83242189504467</v>
      </c>
      <c r="AG417" t="n">
        <v>552.510900775005</v>
      </c>
      <c r="AH417" t="n">
        <v>28464.34140476473</v>
      </c>
      <c r="AI417" t="n">
        <v>17737.03143039648</v>
      </c>
      <c r="AJ417" t="n">
        <v>-19.55755199362537</v>
      </c>
      <c r="AK417" t="n">
        <v>36.48594312825481</v>
      </c>
      <c r="AL417" t="n">
        <v>-22.15166243700797</v>
      </c>
      <c r="AM417" t="n">
        <v>0.5859198179867954</v>
      </c>
      <c r="AN417" t="n">
        <v>3.940181137273092</v>
      </c>
      <c r="AO417" t="n">
        <v>-976.308772857849</v>
      </c>
      <c r="AP417" t="n">
        <v>946786.0484485122</v>
      </c>
      <c r="AQ417" t="n">
        <v>0.206642627411861</v>
      </c>
      <c r="AR417" t="n">
        <v>0.2205285513918215</v>
      </c>
      <c r="AS417" t="n">
        <v>0.1202862159929137</v>
      </c>
      <c r="AT417" t="n">
        <v>0.2481792379419269</v>
      </c>
      <c r="AU417" t="n">
        <v>0.2043633672614769</v>
      </c>
      <c r="AV417" t="n">
        <v>8.042742065044347</v>
      </c>
      <c r="AW417" t="n">
        <v>142.0870988107523</v>
      </c>
      <c r="AX417" t="n">
        <v>10018.87373563608</v>
      </c>
      <c r="AY417" t="n">
        <v>154233.5370878901</v>
      </c>
      <c r="AZ417" t="n">
        <v>187597.9303620049</v>
      </c>
      <c r="BA417" t="n">
        <v>71328.65320239431</v>
      </c>
      <c r="BB417" t="n">
        <v>3400.021153029278</v>
      </c>
      <c r="BC417" t="n">
        <v>74728.67435542359</v>
      </c>
      <c r="BD417" t="n">
        <v>0.7007466215671433</v>
      </c>
      <c r="BE417" t="n">
        <v>0.1148268035803475</v>
      </c>
      <c r="BF417" t="n">
        <v>32.98177913165053</v>
      </c>
      <c r="BG417" t="n">
        <v>29.04159799437748</v>
      </c>
      <c r="BH417" t="n">
        <v>893.9410350581452</v>
      </c>
      <c r="BI417" t="n">
        <v>1870.249807915994</v>
      </c>
      <c r="BJ417" t="n">
        <v>13087.57060147273</v>
      </c>
      <c r="BK417" t="n">
        <v>2353.432380399383</v>
      </c>
      <c r="BL417" t="n">
        <v>46590.11204474876</v>
      </c>
      <c r="BM417" t="n">
        <v>41206.96660004007</v>
      </c>
      <c r="BN417" t="n">
        <v>14802.53906602158</v>
      </c>
      <c r="BO417" t="n">
        <v>31116.73381389274</v>
      </c>
      <c r="BP417" t="n">
        <v>0.2488711202392856</v>
      </c>
      <c r="BQ417" t="n">
        <v>4.021416193339181</v>
      </c>
      <c r="BR417" t="n">
        <v>214.5320405514059</v>
      </c>
      <c r="BS417" t="n">
        <v>4748.680221940142</v>
      </c>
      <c r="BT417" t="n">
        <v>5779.786849057862</v>
      </c>
      <c r="BU417" t="n">
        <v>3627.652777228147</v>
      </c>
      <c r="BV417" t="n">
        <v>18845.38752025</v>
      </c>
      <c r="BW417" t="n">
        <v>1410.04670143</v>
      </c>
      <c r="BX417" t="n">
        <v>16.959505</v>
      </c>
      <c r="BY417" t="inlineStr">
        <is>
          <t>2023-01-13 06:55:00</t>
        </is>
      </c>
      <c r="BZ417" t="inlineStr">
        <is>
          <t>2023-01-13 06:55:00</t>
        </is>
      </c>
      <c r="CA417" t="inlineStr">
        <is>
          <t>2023-01-13 06:55:00</t>
        </is>
      </c>
    </row>
    <row r="418">
      <c r="A418" t="n">
        <v>415</v>
      </c>
      <c r="B418" t="n">
        <v>202</v>
      </c>
      <c r="C418" t="n">
        <v>72</v>
      </c>
      <c r="D418" t="n">
        <v>1140.613013596841</v>
      </c>
      <c r="E418" t="n">
        <v>10.38178656140112</v>
      </c>
      <c r="F418" t="n">
        <v>148.0698927326696</v>
      </c>
      <c r="G418" t="n">
        <v>6710.978856208887</v>
      </c>
      <c r="H418" t="n">
        <v>234972.639998</v>
      </c>
      <c r="I418" t="n">
        <v>193484.4958987582</v>
      </c>
      <c r="J418" t="n">
        <v>228.309852893837</v>
      </c>
      <c r="K418" t="n">
        <v>445.429153432639</v>
      </c>
      <c r="L418" t="n">
        <v>-559.8583114322656</v>
      </c>
      <c r="M418" t="n">
        <v>0.7007466215671433</v>
      </c>
      <c r="N418" t="n">
        <v>32.98177913165053</v>
      </c>
      <c r="O418" t="n">
        <v>893.9410350581452</v>
      </c>
      <c r="P418" t="n">
        <v>0.1148268035803475</v>
      </c>
      <c r="Q418" t="n">
        <v>55.02878669842221</v>
      </c>
      <c r="R418" t="n">
        <v>1870.249807915994</v>
      </c>
      <c r="S418" t="n">
        <v>54.96734963071145</v>
      </c>
      <c r="T418" t="n">
        <v>872.8944161790504</v>
      </c>
      <c r="U418" t="n">
        <v>37487.83695679539</v>
      </c>
      <c r="V418" t="n">
        <v>248</v>
      </c>
      <c r="W418" t="n">
        <v>417.6666666666667</v>
      </c>
      <c r="X418" t="n">
        <v>165</v>
      </c>
      <c r="Y418" t="n">
        <v>0</v>
      </c>
      <c r="Z418" t="n">
        <v>0.4481798259617897</v>
      </c>
      <c r="AA418" t="n">
        <v>4.079432199668467</v>
      </c>
      <c r="AB418" t="n">
        <v>506.1942366793907</v>
      </c>
      <c r="AC418" t="n">
        <v>3909.124386304588</v>
      </c>
      <c r="AD418" t="n">
        <v>3034.890394795313</v>
      </c>
      <c r="AE418" t="n">
        <v>1.30479443334273</v>
      </c>
      <c r="AF418" t="n">
        <v>16.83242189504467</v>
      </c>
      <c r="AG418" t="n">
        <v>552.510900775005</v>
      </c>
      <c r="AH418" t="n">
        <v>28464.34140476473</v>
      </c>
      <c r="AI418" t="n">
        <v>17737.03735626831</v>
      </c>
      <c r="AJ418" t="n">
        <v>-23.27472101727849</v>
      </c>
      <c r="AK418" t="n">
        <v>33.38856861439717</v>
      </c>
      <c r="AL418" t="n">
        <v>-3.258489790183937</v>
      </c>
      <c r="AM418" t="n">
        <v>0.5859198179867954</v>
      </c>
      <c r="AN418" t="n">
        <v>-22.04700756677165</v>
      </c>
      <c r="AO418" t="n">
        <v>-976.308772857849</v>
      </c>
      <c r="AP418" t="n">
        <v>946697.7523752376</v>
      </c>
      <c r="AQ418" t="n">
        <v>0.2066644383178858</v>
      </c>
      <c r="AR418" t="n">
        <v>0.2205407832700118</v>
      </c>
      <c r="AS418" t="n">
        <v>0.1202230375864003</v>
      </c>
      <c r="AT418" t="n">
        <v>0.2481899773462188</v>
      </c>
      <c r="AU418" t="n">
        <v>0.2043817634794831</v>
      </c>
      <c r="AV418" t="n">
        <v>8.042967765691621</v>
      </c>
      <c r="AW418" t="n">
        <v>142.0923919717928</v>
      </c>
      <c r="AX418" t="n">
        <v>10019.78115913096</v>
      </c>
      <c r="AY418" t="n">
        <v>154239.4185903803</v>
      </c>
      <c r="AZ418" t="n">
        <v>187603.5945137597</v>
      </c>
      <c r="BA418" t="n">
        <v>71328.65320239431</v>
      </c>
      <c r="BB418" t="n">
        <v>40074.50617958417</v>
      </c>
      <c r="BC418" t="n">
        <v>111403.1593819785</v>
      </c>
      <c r="BD418" t="n">
        <v>0.7007466215671433</v>
      </c>
      <c r="BE418" t="n">
        <v>0.1148268035803475</v>
      </c>
      <c r="BF418" t="n">
        <v>32.98177913165053</v>
      </c>
      <c r="BG418" t="n">
        <v>55.02878669842221</v>
      </c>
      <c r="BH418" t="n">
        <v>893.9410350581452</v>
      </c>
      <c r="BI418" t="n">
        <v>1870.249807915994</v>
      </c>
      <c r="BJ418" t="n">
        <v>13087.57060147273</v>
      </c>
      <c r="BK418" t="n">
        <v>2353.432380399383</v>
      </c>
      <c r="BL418" t="n">
        <v>46590.11204474876</v>
      </c>
      <c r="BM418" t="n">
        <v>77881.45162659496</v>
      </c>
      <c r="BN418" t="n">
        <v>14802.53906602158</v>
      </c>
      <c r="BO418" t="n">
        <v>31116.73381389274</v>
      </c>
      <c r="BP418" t="n">
        <v>0.2488711202392856</v>
      </c>
      <c r="BQ418" t="n">
        <v>4.021416193339181</v>
      </c>
      <c r="BR418" t="n">
        <v>214.5320405514059</v>
      </c>
      <c r="BS418" t="n">
        <v>4748.680221940142</v>
      </c>
      <c r="BT418" t="n">
        <v>5779.786849057862</v>
      </c>
      <c r="BU418" t="n">
        <v>3627.652777228147</v>
      </c>
      <c r="BV418" t="n">
        <v>18854.79</v>
      </c>
      <c r="BW418" t="n">
        <v>1411.2525</v>
      </c>
      <c r="BX418" t="n">
        <v>16.99377995</v>
      </c>
      <c r="BY418" t="inlineStr">
        <is>
          <t>2023-01-13 06:56:00</t>
        </is>
      </c>
      <c r="BZ418" t="inlineStr">
        <is>
          <t>2023-01-13 06:56:00</t>
        </is>
      </c>
      <c r="CA418" t="inlineStr">
        <is>
          <t>2023-01-13 06:56:00</t>
        </is>
      </c>
    </row>
    <row r="419">
      <c r="A419" t="n">
        <v>416</v>
      </c>
      <c r="B419" t="n">
        <v>202</v>
      </c>
      <c r="C419" t="n">
        <v>72</v>
      </c>
      <c r="D419" t="n">
        <v>1140.613030372486</v>
      </c>
      <c r="E419" t="n">
        <v>10.3817873002712</v>
      </c>
      <c r="F419" t="n">
        <v>148.0698927326696</v>
      </c>
      <c r="G419" t="n">
        <v>6710.978856208887</v>
      </c>
      <c r="H419" t="n">
        <v>234972.639998</v>
      </c>
      <c r="I419" t="n">
        <v>193484.4958987582</v>
      </c>
      <c r="J419" t="n">
        <v>228.309852893837</v>
      </c>
      <c r="K419" t="n">
        <v>445.429153432639</v>
      </c>
      <c r="L419" t="n">
        <v>-559.8583114322656</v>
      </c>
      <c r="M419" t="n">
        <v>0.7007466215671433</v>
      </c>
      <c r="N419" t="n">
        <v>32.98177913165053</v>
      </c>
      <c r="O419" t="n">
        <v>898.4483392182733</v>
      </c>
      <c r="P419" t="n">
        <v>0.1148268035803475</v>
      </c>
      <c r="Q419" t="n">
        <v>68.02238105044458</v>
      </c>
      <c r="R419" t="n">
        <v>1870.249807915994</v>
      </c>
      <c r="S419" t="n">
        <v>54.96734963071145</v>
      </c>
      <c r="T419" t="n">
        <v>885.8880105310727</v>
      </c>
      <c r="U419" t="n">
        <v>37492.34426095551</v>
      </c>
      <c r="V419" t="n">
        <v>248.6666666666667</v>
      </c>
      <c r="W419" t="n">
        <v>418</v>
      </c>
      <c r="X419" t="n">
        <v>165</v>
      </c>
      <c r="Y419" t="n">
        <v>0</v>
      </c>
      <c r="Z419" t="n">
        <v>0.4481798272105311</v>
      </c>
      <c r="AA419" t="n">
        <v>4.079432199668467</v>
      </c>
      <c r="AB419" t="n">
        <v>506.2151204381831</v>
      </c>
      <c r="AC419" t="n">
        <v>3909.124386304588</v>
      </c>
      <c r="AD419" t="n">
        <v>3034.898593958915</v>
      </c>
      <c r="AE419" t="n">
        <v>1.304794434591471</v>
      </c>
      <c r="AF419" t="n">
        <v>16.83242189504467</v>
      </c>
      <c r="AG419" t="n">
        <v>552.5184475495086</v>
      </c>
      <c r="AH419" t="n">
        <v>28464.34140476473</v>
      </c>
      <c r="AI419" t="n">
        <v>17737.04031920423</v>
      </c>
      <c r="AJ419" t="n">
        <v>-28.25946389328649</v>
      </c>
      <c r="AK419" t="n">
        <v>48.9747752943155</v>
      </c>
      <c r="AL419" t="n">
        <v>28.26328239463274</v>
      </c>
      <c r="AM419" t="n">
        <v>0.5859198179867954</v>
      </c>
      <c r="AN419" t="n">
        <v>-35.04060191879402</v>
      </c>
      <c r="AO419" t="n">
        <v>-971.8014686977212</v>
      </c>
      <c r="AP419" t="n">
        <v>947215.6748182634</v>
      </c>
      <c r="AQ419" t="n">
        <v>0.2066545250928168</v>
      </c>
      <c r="AR419" t="n">
        <v>0.2206086869643541</v>
      </c>
      <c r="AS419" t="n">
        <v>0.1204001379658309</v>
      </c>
      <c r="AT419" t="n">
        <v>0.2480666718728898</v>
      </c>
      <c r="AU419" t="n">
        <v>0.2042699781041082</v>
      </c>
      <c r="AV419" t="n">
        <v>8.042026825668286</v>
      </c>
      <c r="AW419" t="n">
        <v>142.0703369399031</v>
      </c>
      <c r="AX419" t="n">
        <v>10017.04612564192</v>
      </c>
      <c r="AY419" t="n">
        <v>154224.7306656879</v>
      </c>
      <c r="AZ419" t="n">
        <v>187588.0637945263</v>
      </c>
      <c r="BA419" t="n">
        <v>71328.65320239431</v>
      </c>
      <c r="BB419" t="n">
        <v>58411.74869286162</v>
      </c>
      <c r="BC419" t="n">
        <v>129740.4018952559</v>
      </c>
      <c r="BD419" t="n">
        <v>0.7007466215671433</v>
      </c>
      <c r="BE419" t="n">
        <v>0.1148268035803475</v>
      </c>
      <c r="BF419" t="n">
        <v>32.98177913165053</v>
      </c>
      <c r="BG419" t="n">
        <v>68.02238105044458</v>
      </c>
      <c r="BH419" t="n">
        <v>898.4483392182733</v>
      </c>
      <c r="BI419" t="n">
        <v>1870.249807915994</v>
      </c>
      <c r="BJ419" t="n">
        <v>13087.57060147273</v>
      </c>
      <c r="BK419" t="n">
        <v>2353.432380399383</v>
      </c>
      <c r="BL419" t="n">
        <v>46590.11204474876</v>
      </c>
      <c r="BM419" t="n">
        <v>96218.6941398724</v>
      </c>
      <c r="BN419" t="n">
        <v>14879.27624612731</v>
      </c>
      <c r="BO419" t="n">
        <v>31116.73381389274</v>
      </c>
      <c r="BP419" t="n">
        <v>0.2488711202392856</v>
      </c>
      <c r="BQ419" t="n">
        <v>4.021416193339181</v>
      </c>
      <c r="BR419" t="n">
        <v>214.6338454336995</v>
      </c>
      <c r="BS419" t="n">
        <v>4748.680221940142</v>
      </c>
      <c r="BT419" t="n">
        <v>5779.786849057862</v>
      </c>
      <c r="BU419" t="n">
        <v>3629.38601273005</v>
      </c>
      <c r="BV419" t="n">
        <v>18862.85008699</v>
      </c>
      <c r="BW419" t="n">
        <v>1411.9875</v>
      </c>
      <c r="BX419" t="n">
        <v>17.0250725</v>
      </c>
      <c r="BY419" t="inlineStr">
        <is>
          <t>2023-01-13 06:57:00</t>
        </is>
      </c>
      <c r="BZ419" t="inlineStr">
        <is>
          <t>2023-01-13 06:57:00</t>
        </is>
      </c>
      <c r="CA419" t="inlineStr">
        <is>
          <t>2023-01-13 06:57:00</t>
        </is>
      </c>
    </row>
    <row r="420">
      <c r="A420" t="n">
        <v>417</v>
      </c>
      <c r="B420" t="n">
        <v>202</v>
      </c>
      <c r="C420" t="n">
        <v>72</v>
      </c>
      <c r="D420" t="n">
        <v>1140.613062866036</v>
      </c>
      <c r="E420" t="n">
        <v>10.28445463882964</v>
      </c>
      <c r="F420" t="n">
        <v>148.0698927326696</v>
      </c>
      <c r="G420" t="n">
        <v>6710.978856208887</v>
      </c>
      <c r="H420" t="n">
        <v>236815.8359098055</v>
      </c>
      <c r="I420" t="n">
        <v>193484.4958987582</v>
      </c>
      <c r="J420" t="n">
        <v>228.309852893837</v>
      </c>
      <c r="K420" t="n">
        <v>445.429153432639</v>
      </c>
      <c r="L420" t="n">
        <v>-559.8583114322656</v>
      </c>
      <c r="M420" t="n">
        <v>0.7007466215671433</v>
      </c>
      <c r="N420" t="n">
        <v>32.98177913165053</v>
      </c>
      <c r="O420" t="n">
        <v>900.7019912983372</v>
      </c>
      <c r="P420" t="n">
        <v>0.1148268035803475</v>
      </c>
      <c r="Q420" t="n">
        <v>68.02238105044458</v>
      </c>
      <c r="R420" t="n">
        <v>1870.249807915994</v>
      </c>
      <c r="S420" t="n">
        <v>55.0650999584506</v>
      </c>
      <c r="T420" t="n">
        <v>885.8880105310727</v>
      </c>
      <c r="U420" t="n">
        <v>37494.59791303558</v>
      </c>
      <c r="V420" t="n">
        <v>249</v>
      </c>
      <c r="W420" t="n">
        <v>418</v>
      </c>
      <c r="X420" t="n">
        <v>165.6666666666667</v>
      </c>
      <c r="Y420" t="n">
        <v>0</v>
      </c>
      <c r="Z420" t="n">
        <v>0.4485960647945875</v>
      </c>
      <c r="AA420" t="n">
        <v>4.079432199668467</v>
      </c>
      <c r="AB420" t="n">
        <v>506.2255623175793</v>
      </c>
      <c r="AC420" t="n">
        <v>3909.124941071383</v>
      </c>
      <c r="AD420" t="n">
        <v>3034.898593958915</v>
      </c>
      <c r="AE420" t="n">
        <v>1.304944852122687</v>
      </c>
      <c r="AF420" t="n">
        <v>16.83242189504467</v>
      </c>
      <c r="AG420" t="n">
        <v>552.5222209367603</v>
      </c>
      <c r="AH420" t="n">
        <v>28464.34160524109</v>
      </c>
      <c r="AI420" t="n">
        <v>17737.04031920423</v>
      </c>
      <c r="AJ420" t="n">
        <v>-27.1481523154488</v>
      </c>
      <c r="AK420" t="n">
        <v>36.82736662913135</v>
      </c>
      <c r="AL420" t="n">
        <v>25.34357401640881</v>
      </c>
      <c r="AM420" t="n">
        <v>0.5859198179867954</v>
      </c>
      <c r="AN420" t="n">
        <v>-35.04060191879402</v>
      </c>
      <c r="AO420" t="n">
        <v>-969.5478166176572</v>
      </c>
      <c r="AP420" t="n">
        <v>947607.4752518408</v>
      </c>
      <c r="AQ420" t="n">
        <v>0.206657400447361</v>
      </c>
      <c r="AR420" t="n">
        <v>0.2206323220585676</v>
      </c>
      <c r="AS420" t="n">
        <v>0.1205719715777447</v>
      </c>
      <c r="AT420" t="n">
        <v>0.2479517098082011</v>
      </c>
      <c r="AU420" t="n">
        <v>0.2041865961081255</v>
      </c>
      <c r="AV420" t="n">
        <v>8.041126330279365</v>
      </c>
      <c r="AW420" t="n">
        <v>142.0510830358503</v>
      </c>
      <c r="AX420" t="n">
        <v>10014.44765443423</v>
      </c>
      <c r="AY420" t="n">
        <v>154210.6419435613</v>
      </c>
      <c r="AZ420" t="n">
        <v>187572.0469241654</v>
      </c>
      <c r="BA420" t="n">
        <v>71328.65320239431</v>
      </c>
      <c r="BB420" t="n">
        <v>58411.74869286162</v>
      </c>
      <c r="BC420" t="n">
        <v>129740.4018952559</v>
      </c>
      <c r="BD420" t="n">
        <v>0.7007466215671433</v>
      </c>
      <c r="BE420" t="n">
        <v>0.1148268035803475</v>
      </c>
      <c r="BF420" t="n">
        <v>32.98177913165053</v>
      </c>
      <c r="BG420" t="n">
        <v>68.02238105044458</v>
      </c>
      <c r="BH420" t="n">
        <v>900.7019912983372</v>
      </c>
      <c r="BI420" t="n">
        <v>1870.249807915994</v>
      </c>
      <c r="BJ420" t="n">
        <v>13087.57060147273</v>
      </c>
      <c r="BK420" t="n">
        <v>2353.432380399383</v>
      </c>
      <c r="BL420" t="n">
        <v>46590.11204474876</v>
      </c>
      <c r="BM420" t="n">
        <v>96218.6941398724</v>
      </c>
      <c r="BN420" t="n">
        <v>14917.64483618017</v>
      </c>
      <c r="BO420" t="n">
        <v>31116.73381389274</v>
      </c>
      <c r="BP420" t="n">
        <v>0.2488711202392856</v>
      </c>
      <c r="BQ420" t="n">
        <v>4.021416193339181</v>
      </c>
      <c r="BR420" t="n">
        <v>214.6847478748463</v>
      </c>
      <c r="BS420" t="n">
        <v>4748.680221940142</v>
      </c>
      <c r="BT420" t="n">
        <v>5779.786849057862</v>
      </c>
      <c r="BU420" t="n">
        <v>3630.252630481001</v>
      </c>
      <c r="BV420" t="n">
        <v>18855.975</v>
      </c>
      <c r="BW420" t="n">
        <v>1411.1</v>
      </c>
      <c r="BX420" t="n">
        <v>17.0048</v>
      </c>
      <c r="BY420" t="inlineStr">
        <is>
          <t>2023-01-13 06:58:00</t>
        </is>
      </c>
      <c r="BZ420" t="inlineStr">
        <is>
          <t>2023-01-13 06:58:00</t>
        </is>
      </c>
      <c r="CA420" t="inlineStr">
        <is>
          <t>2023-01-13 06:58:00</t>
        </is>
      </c>
    </row>
    <row r="421">
      <c r="A421" t="n">
        <v>418</v>
      </c>
      <c r="B421" t="n">
        <v>202</v>
      </c>
      <c r="C421" t="n">
        <v>72</v>
      </c>
      <c r="D421" t="n">
        <v>1140.616587246016</v>
      </c>
      <c r="E421" t="n">
        <v>10.2359428233927</v>
      </c>
      <c r="F421" t="n">
        <v>148.0698927326696</v>
      </c>
      <c r="G421" t="n">
        <v>6710.978856208887</v>
      </c>
      <c r="H421" t="n">
        <v>237737.4338657082</v>
      </c>
      <c r="I421" t="n">
        <v>193484.4958987582</v>
      </c>
      <c r="J421" t="n">
        <v>228.309852893837</v>
      </c>
      <c r="K421" t="n">
        <v>445.429153432639</v>
      </c>
      <c r="L421" t="n">
        <v>-559.8583114322656</v>
      </c>
      <c r="M421" t="n">
        <v>0.7007466215671433</v>
      </c>
      <c r="N421" t="n">
        <v>32.98177913165053</v>
      </c>
      <c r="O421" t="n">
        <v>900.7019912983372</v>
      </c>
      <c r="P421" t="n">
        <v>0.1148268035803475</v>
      </c>
      <c r="Q421" t="n">
        <v>68.02238105044458</v>
      </c>
      <c r="R421" t="n">
        <v>1870.249807915994</v>
      </c>
      <c r="S421" t="n">
        <v>55.11397512232016</v>
      </c>
      <c r="T421" t="n">
        <v>885.8880105310727</v>
      </c>
      <c r="U421" t="n">
        <v>37494.59791303558</v>
      </c>
      <c r="V421" t="n">
        <v>249</v>
      </c>
      <c r="W421" t="n">
        <v>418</v>
      </c>
      <c r="X421" t="n">
        <v>166</v>
      </c>
      <c r="Y421" t="n">
        <v>0</v>
      </c>
      <c r="Z421" t="n">
        <v>0.448804361403721</v>
      </c>
      <c r="AA421" t="n">
        <v>4.079432199668467</v>
      </c>
      <c r="AB421" t="n">
        <v>506.2255623175793</v>
      </c>
      <c r="AC421" t="n">
        <v>3909.125218454781</v>
      </c>
      <c r="AD421" t="n">
        <v>3034.898593958915</v>
      </c>
      <c r="AE421" t="n">
        <v>1.305020238705401</v>
      </c>
      <c r="AF421" t="n">
        <v>16.83242189504467</v>
      </c>
      <c r="AG421" t="n">
        <v>552.5222209367603</v>
      </c>
      <c r="AH421" t="n">
        <v>28464.34170547927</v>
      </c>
      <c r="AI421" t="n">
        <v>17737.04031920423</v>
      </c>
      <c r="AJ421" t="n">
        <v>-25.80540240950679</v>
      </c>
      <c r="AK421" t="n">
        <v>28.45882407637687</v>
      </c>
      <c r="AL421" t="n">
        <v>18.79185464561472</v>
      </c>
      <c r="AM421" t="n">
        <v>0.5859198179867954</v>
      </c>
      <c r="AN421" t="n">
        <v>-35.04060191879402</v>
      </c>
      <c r="AO421" t="n">
        <v>-969.5478166176572</v>
      </c>
      <c r="AP421" t="n">
        <v>947289.3302773865</v>
      </c>
      <c r="AQ421" t="n">
        <v>0.2037453065092295</v>
      </c>
      <c r="AR421" t="n">
        <v>0.220567696644369</v>
      </c>
      <c r="AS421" t="n">
        <v>0.1204688468523597</v>
      </c>
      <c r="AT421" t="n">
        <v>0.2509636216700832</v>
      </c>
      <c r="AU421" t="n">
        <v>0.2042545283239585</v>
      </c>
      <c r="AV421" t="n">
        <v>8.04202401319078</v>
      </c>
      <c r="AW421" t="n">
        <v>142.0672732318761</v>
      </c>
      <c r="AX421" t="n">
        <v>10016.18899515622</v>
      </c>
      <c r="AY421" t="n">
        <v>154220.4523474856</v>
      </c>
      <c r="AZ421" t="n">
        <v>187583.8891326895</v>
      </c>
      <c r="BA421" t="n">
        <v>71328.65320239431</v>
      </c>
      <c r="BB421" t="n">
        <v>58411.74869286162</v>
      </c>
      <c r="BC421" t="n">
        <v>129740.4018952559</v>
      </c>
      <c r="BD421" t="n">
        <v>0.7007466215671433</v>
      </c>
      <c r="BE421" t="n">
        <v>0.1148268035803475</v>
      </c>
      <c r="BF421" t="n">
        <v>32.98177913165053</v>
      </c>
      <c r="BG421" t="n">
        <v>68.02238105044458</v>
      </c>
      <c r="BH421" t="n">
        <v>900.7019912983372</v>
      </c>
      <c r="BI421" t="n">
        <v>1870.249807915994</v>
      </c>
      <c r="BJ421" t="n">
        <v>13087.57060147273</v>
      </c>
      <c r="BK421" t="n">
        <v>2353.432380399383</v>
      </c>
      <c r="BL421" t="n">
        <v>46590.11204474876</v>
      </c>
      <c r="BM421" t="n">
        <v>96218.6941398724</v>
      </c>
      <c r="BN421" t="n">
        <v>14917.64483618017</v>
      </c>
      <c r="BO421" t="n">
        <v>31116.73381389274</v>
      </c>
      <c r="BP421" t="n">
        <v>0.2488711202392856</v>
      </c>
      <c r="BQ421" t="n">
        <v>4.021416193339181</v>
      </c>
      <c r="BR421" t="n">
        <v>214.6847478748463</v>
      </c>
      <c r="BS421" t="n">
        <v>4748.680221940142</v>
      </c>
      <c r="BT421" t="n">
        <v>5779.786849057862</v>
      </c>
      <c r="BU421" t="n">
        <v>3630.252630481001</v>
      </c>
      <c r="BV421" t="n">
        <v>18855.975</v>
      </c>
      <c r="BW421" t="n">
        <v>1411.18551375</v>
      </c>
      <c r="BX421" t="n">
        <v>17.0048</v>
      </c>
      <c r="BY421" t="inlineStr">
        <is>
          <t>2023-01-13 06:58:00</t>
        </is>
      </c>
      <c r="BZ421" t="inlineStr">
        <is>
          <t>2023-01-13 06:59:00</t>
        </is>
      </c>
      <c r="CA421" t="inlineStr">
        <is>
          <t>2023-01-13 06:58:00</t>
        </is>
      </c>
    </row>
    <row r="422">
      <c r="A422" t="n">
        <v>419</v>
      </c>
      <c r="B422" t="n">
        <v>202</v>
      </c>
      <c r="C422" t="n">
        <v>72</v>
      </c>
      <c r="D422" t="n">
        <v>1140.616680030143</v>
      </c>
      <c r="E422" t="n">
        <v>10.23594691006761</v>
      </c>
      <c r="F422" t="n">
        <v>148.0698927326696</v>
      </c>
      <c r="G422" t="n">
        <v>6710.978856208887</v>
      </c>
      <c r="H422" t="n">
        <v>237737.4338657082</v>
      </c>
      <c r="I422" t="n">
        <v>193484.4958987582</v>
      </c>
      <c r="J422" t="n">
        <v>228.309852893837</v>
      </c>
      <c r="K422" t="n">
        <v>445.429153432639</v>
      </c>
      <c r="L422" t="n">
        <v>-559.8583114322656</v>
      </c>
      <c r="M422" t="n">
        <v>0.7007466215671433</v>
      </c>
      <c r="N422" t="n">
        <v>32.98177913165053</v>
      </c>
      <c r="O422" t="n">
        <v>900.7019912983372</v>
      </c>
      <c r="P422" t="n">
        <v>0.1148268035803475</v>
      </c>
      <c r="Q422" t="n">
        <v>68.02238105044458</v>
      </c>
      <c r="R422" t="n">
        <v>1870.249807915994</v>
      </c>
      <c r="S422" t="n">
        <v>55.11397512232016</v>
      </c>
      <c r="T422" t="n">
        <v>885.8880105310727</v>
      </c>
      <c r="U422" t="n">
        <v>37494.59791303558</v>
      </c>
      <c r="V422" t="n">
        <v>249</v>
      </c>
      <c r="W422" t="n">
        <v>418</v>
      </c>
      <c r="X422" t="n">
        <v>166</v>
      </c>
      <c r="Y422" t="n">
        <v>0</v>
      </c>
      <c r="Z422" t="n">
        <v>0.4488043661170868</v>
      </c>
      <c r="AA422" t="n">
        <v>4.079432199668467</v>
      </c>
      <c r="AB422" t="n">
        <v>506.2255623175793</v>
      </c>
      <c r="AC422" t="n">
        <v>3909.125218454781</v>
      </c>
      <c r="AD422" t="n">
        <v>3034.898593958915</v>
      </c>
      <c r="AE422" t="n">
        <v>1.305020243418767</v>
      </c>
      <c r="AF422" t="n">
        <v>16.83242189504467</v>
      </c>
      <c r="AG422" t="n">
        <v>552.5222209367603</v>
      </c>
      <c r="AH422" t="n">
        <v>28464.34170547927</v>
      </c>
      <c r="AI422" t="n">
        <v>17737.04031920423</v>
      </c>
      <c r="AJ422" t="n">
        <v>-25.43627292417522</v>
      </c>
      <c r="AK422" t="n">
        <v>29.45764183382151</v>
      </c>
      <c r="AL422" t="n">
        <v>22.03821745460524</v>
      </c>
      <c r="AM422" t="n">
        <v>0.5859198179867954</v>
      </c>
      <c r="AN422" t="n">
        <v>-35.04060191879402</v>
      </c>
      <c r="AO422" t="n">
        <v>-969.5478166176572</v>
      </c>
      <c r="AP422" t="n">
        <v>947294.6450154096</v>
      </c>
      <c r="AQ422" t="n">
        <v>0.2037472532911686</v>
      </c>
      <c r="AR422" t="n">
        <v>0.2205798256607485</v>
      </c>
      <c r="AS422" t="n">
        <v>0.1204681709693445</v>
      </c>
      <c r="AT422" t="n">
        <v>0.2509532692754011</v>
      </c>
      <c r="AU422" t="n">
        <v>0.2042514808033374</v>
      </c>
      <c r="AV422" t="n">
        <v>8.042004125308564</v>
      </c>
      <c r="AW422" t="n">
        <v>142.066362475687</v>
      </c>
      <c r="AX422" t="n">
        <v>10016.16472335732</v>
      </c>
      <c r="AY422" t="n">
        <v>154220.5616316163</v>
      </c>
      <c r="AZ422" t="n">
        <v>187583.5353868379</v>
      </c>
      <c r="BA422" t="n">
        <v>71328.65320239431</v>
      </c>
      <c r="BB422" t="n">
        <v>58411.74869286162</v>
      </c>
      <c r="BC422" t="n">
        <v>129740.4018952559</v>
      </c>
      <c r="BD422" t="n">
        <v>0.7007466215671433</v>
      </c>
      <c r="BE422" t="n">
        <v>0.1148268035803475</v>
      </c>
      <c r="BF422" t="n">
        <v>32.98177913165053</v>
      </c>
      <c r="BG422" t="n">
        <v>68.02238105044458</v>
      </c>
      <c r="BH422" t="n">
        <v>900.7019912983372</v>
      </c>
      <c r="BI422" t="n">
        <v>1870.249807915994</v>
      </c>
      <c r="BJ422" t="n">
        <v>13087.57060147273</v>
      </c>
      <c r="BK422" t="n">
        <v>2353.432380399383</v>
      </c>
      <c r="BL422" t="n">
        <v>46590.11204474876</v>
      </c>
      <c r="BM422" t="n">
        <v>96218.6941398724</v>
      </c>
      <c r="BN422" t="n">
        <v>14917.64483618017</v>
      </c>
      <c r="BO422" t="n">
        <v>31116.73381389274</v>
      </c>
      <c r="BP422" t="n">
        <v>0.2488711202392856</v>
      </c>
      <c r="BQ422" t="n">
        <v>4.021416193339181</v>
      </c>
      <c r="BR422" t="n">
        <v>214.6847478748463</v>
      </c>
      <c r="BS422" t="n">
        <v>4748.680221940142</v>
      </c>
      <c r="BT422" t="n">
        <v>5779.786849057862</v>
      </c>
      <c r="BU422" t="n">
        <v>3630.252630481001</v>
      </c>
      <c r="BV422" t="n">
        <v>18855.03</v>
      </c>
      <c r="BW422" t="n">
        <v>1411.18551375</v>
      </c>
      <c r="BX422" t="n">
        <v>17.00982249</v>
      </c>
      <c r="BY422" t="inlineStr">
        <is>
          <t>2023-01-13 06:59:00</t>
        </is>
      </c>
      <c r="BZ422" t="inlineStr">
        <is>
          <t>2023-01-13 06:59:00</t>
        </is>
      </c>
      <c r="CA422" t="inlineStr">
        <is>
          <t>2023-01-13 06:59:00</t>
        </is>
      </c>
    </row>
    <row r="423">
      <c r="A423" t="n">
        <v>420</v>
      </c>
      <c r="B423" t="n">
        <v>202</v>
      </c>
      <c r="C423" t="n">
        <v>72</v>
      </c>
      <c r="D423" t="n">
        <v>1140.61671660795</v>
      </c>
      <c r="E423" t="n">
        <v>10.23594852128368</v>
      </c>
      <c r="F423" t="n">
        <v>148.0698927326696</v>
      </c>
      <c r="G423" t="n">
        <v>6710.978856208887</v>
      </c>
      <c r="H423" t="n">
        <v>237737.4338657082</v>
      </c>
      <c r="I423" t="n">
        <v>193484.4958987582</v>
      </c>
      <c r="J423" t="n">
        <v>228.309852893837</v>
      </c>
      <c r="K423" t="n">
        <v>445.429153432639</v>
      </c>
      <c r="L423" t="n">
        <v>-559.8583114322656</v>
      </c>
      <c r="M423" t="n">
        <v>0.7007466215671433</v>
      </c>
      <c r="N423" t="n">
        <v>32.98177913165053</v>
      </c>
      <c r="O423" t="n">
        <v>936.6308725760828</v>
      </c>
      <c r="P423" t="n">
        <v>0.1148268035803475</v>
      </c>
      <c r="Q423" t="n">
        <v>68.02238105044458</v>
      </c>
      <c r="R423" t="n">
        <v>1990.330011876161</v>
      </c>
      <c r="S423" t="n">
        <v>55.11397512232016</v>
      </c>
      <c r="T423" t="n">
        <v>885.8880105310727</v>
      </c>
      <c r="U423" t="n">
        <v>37650.60699827349</v>
      </c>
      <c r="V423" t="n">
        <v>249.6666666666667</v>
      </c>
      <c r="W423" t="n">
        <v>418.6666666666667</v>
      </c>
      <c r="X423" t="n">
        <v>166</v>
      </c>
      <c r="Y423" t="n">
        <v>0</v>
      </c>
      <c r="Z423" t="n">
        <v>0.4488043679698495</v>
      </c>
      <c r="AA423" t="n">
        <v>4.079432199668467</v>
      </c>
      <c r="AB423" t="n">
        <v>506.41018083239</v>
      </c>
      <c r="AC423" t="n">
        <v>3910.475934877063</v>
      </c>
      <c r="AD423" t="n">
        <v>3034.898593958915</v>
      </c>
      <c r="AE423" t="n">
        <v>1.305020245271529</v>
      </c>
      <c r="AF423" t="n">
        <v>16.83242189504467</v>
      </c>
      <c r="AG423" t="n">
        <v>552.5889365864481</v>
      </c>
      <c r="AH423" t="n">
        <v>28464.82981428974</v>
      </c>
      <c r="AI423" t="n">
        <v>17737.04031920423</v>
      </c>
      <c r="AJ423" t="n">
        <v>-25.04676648737746</v>
      </c>
      <c r="AK423" t="n">
        <v>29.79604644685502</v>
      </c>
      <c r="AL423" t="n">
        <v>21.1444785817677</v>
      </c>
      <c r="AM423" t="n">
        <v>0.5859198179867954</v>
      </c>
      <c r="AN423" t="n">
        <v>-35.04060191879402</v>
      </c>
      <c r="AO423" t="n">
        <v>-1053.699139300078</v>
      </c>
      <c r="AP423" t="n">
        <v>947333.8695399432</v>
      </c>
      <c r="AQ423" t="n">
        <v>0.2037286877132968</v>
      </c>
      <c r="AR423" t="n">
        <v>0.220570692514493</v>
      </c>
      <c r="AS423" t="n">
        <v>0.1204987626312703</v>
      </c>
      <c r="AT423" t="n">
        <v>0.2509542216422194</v>
      </c>
      <c r="AU423" t="n">
        <v>0.2042476354987204</v>
      </c>
      <c r="AV423" t="n">
        <v>8.041925507682043</v>
      </c>
      <c r="AW423" t="n">
        <v>142.0640582029243</v>
      </c>
      <c r="AX423" t="n">
        <v>10015.72953151676</v>
      </c>
      <c r="AY423" t="n">
        <v>154217.5224009488</v>
      </c>
      <c r="AZ423" t="n">
        <v>187580.552064083</v>
      </c>
      <c r="BA423" t="n">
        <v>73370.72856880874</v>
      </c>
      <c r="BB423" t="n">
        <v>58411.74869286162</v>
      </c>
      <c r="BC423" t="n">
        <v>131782.4772616704</v>
      </c>
      <c r="BD423" t="n">
        <v>0.7007466215671433</v>
      </c>
      <c r="BE423" t="n">
        <v>0.1148268035803475</v>
      </c>
      <c r="BF423" t="n">
        <v>32.98177913165053</v>
      </c>
      <c r="BG423" t="n">
        <v>68.02238105044458</v>
      </c>
      <c r="BH423" t="n">
        <v>936.6308725760828</v>
      </c>
      <c r="BI423" t="n">
        <v>1990.330011876161</v>
      </c>
      <c r="BJ423" t="n">
        <v>13087.57060147273</v>
      </c>
      <c r="BK423" t="n">
        <v>2353.432380399383</v>
      </c>
      <c r="BL423" t="n">
        <v>46590.11204474876</v>
      </c>
      <c r="BM423" t="n">
        <v>96218.6941398724</v>
      </c>
      <c r="BN423" t="n">
        <v>15528.64882335237</v>
      </c>
      <c r="BO423" t="n">
        <v>33158.80918030716</v>
      </c>
      <c r="BP423" t="n">
        <v>0.2488711202392856</v>
      </c>
      <c r="BQ423" t="n">
        <v>4.021416193339181</v>
      </c>
      <c r="BR423" t="n">
        <v>220.8943211552854</v>
      </c>
      <c r="BS423" t="n">
        <v>4748.680221940142</v>
      </c>
      <c r="BT423" t="n">
        <v>5779.786849057862</v>
      </c>
      <c r="BU423" t="n">
        <v>3735.852189889947</v>
      </c>
      <c r="BV423" t="n">
        <v>18854.50533343</v>
      </c>
      <c r="BW423" t="n">
        <v>1411.2</v>
      </c>
      <c r="BX423" t="n">
        <v>17.00592853</v>
      </c>
      <c r="BY423" t="inlineStr">
        <is>
          <t>2023-01-13 07:00:00</t>
        </is>
      </c>
      <c r="BZ423" t="inlineStr">
        <is>
          <t>2023-01-13 07:00:00</t>
        </is>
      </c>
      <c r="CA423" t="inlineStr">
        <is>
          <t>2023-01-13 07:00:00</t>
        </is>
      </c>
    </row>
    <row r="424">
      <c r="A424" t="n">
        <v>421</v>
      </c>
      <c r="B424" t="n">
        <v>202</v>
      </c>
      <c r="C424" t="n">
        <v>72</v>
      </c>
      <c r="D424" t="n">
        <v>1140.61671660795</v>
      </c>
      <c r="E424" t="n">
        <v>10.23174345592204</v>
      </c>
      <c r="F424" t="n">
        <v>148.135970126905</v>
      </c>
      <c r="G424" t="n">
        <v>6710.978856208887</v>
      </c>
      <c r="H424" t="n">
        <v>237737.4338657082</v>
      </c>
      <c r="I424" t="n">
        <v>193484.4958987582</v>
      </c>
      <c r="J424" t="n">
        <v>228.309852893837</v>
      </c>
      <c r="K424" t="n">
        <v>445.429153432639</v>
      </c>
      <c r="L424" t="n">
        <v>-559.8583114322656</v>
      </c>
      <c r="M424" t="n">
        <v>0.7007466215671433</v>
      </c>
      <c r="N424" t="n">
        <v>32.98177913165053</v>
      </c>
      <c r="O424" t="n">
        <v>954.5953132149556</v>
      </c>
      <c r="P424" t="n">
        <v>0.1148268035803475</v>
      </c>
      <c r="Q424" t="n">
        <v>68.02238105044458</v>
      </c>
      <c r="R424" t="n">
        <v>2050.370113856244</v>
      </c>
      <c r="S424" t="n">
        <v>55.11888325785439</v>
      </c>
      <c r="T424" t="n">
        <v>885.9535552960582</v>
      </c>
      <c r="U424" t="n">
        <v>37728.61154089245</v>
      </c>
      <c r="V424" t="n">
        <v>250</v>
      </c>
      <c r="W424" t="n">
        <v>419</v>
      </c>
      <c r="X424" t="n">
        <v>166.6666666666667</v>
      </c>
      <c r="Y424" t="n">
        <v>0</v>
      </c>
      <c r="Z424" t="n">
        <v>0.4495074381424339</v>
      </c>
      <c r="AA424" t="n">
        <v>4.07996482891851</v>
      </c>
      <c r="AB424" t="n">
        <v>506.5024900897953</v>
      </c>
      <c r="AC424" t="n">
        <v>3911.151293088204</v>
      </c>
      <c r="AD424" t="n">
        <v>3034.898593958915</v>
      </c>
      <c r="AE424" t="n">
        <v>1.30527431395683</v>
      </c>
      <c r="AF424" t="n">
        <v>16.83261437144118</v>
      </c>
      <c r="AG424" t="n">
        <v>552.6222944112919</v>
      </c>
      <c r="AH424" t="n">
        <v>28465.07386869499</v>
      </c>
      <c r="AI424" t="n">
        <v>17737.04031920423</v>
      </c>
      <c r="AJ424" t="n">
        <v>-21.6220000301634</v>
      </c>
      <c r="AK424" t="n">
        <v>30.66021134726873</v>
      </c>
      <c r="AL424" t="n">
        <v>11.90254658840158</v>
      </c>
      <c r="AM424" t="n">
        <v>0.5859198179867954</v>
      </c>
      <c r="AN424" t="n">
        <v>-35.04060191879402</v>
      </c>
      <c r="AO424" t="n">
        <v>-1095.774800641288</v>
      </c>
      <c r="AP424" t="n">
        <v>947304.3990395619</v>
      </c>
      <c r="AQ424" t="n">
        <v>0.2037293885502142</v>
      </c>
      <c r="AR424" t="n">
        <v>0.22057981873218</v>
      </c>
      <c r="AS424" t="n">
        <v>0.1204749253890705</v>
      </c>
      <c r="AT424" t="n">
        <v>0.2509581338604195</v>
      </c>
      <c r="AU424" t="n">
        <v>0.2042577334681158</v>
      </c>
      <c r="AV424" t="n">
        <v>8.042016708123116</v>
      </c>
      <c r="AW424" t="n">
        <v>142.0656882491879</v>
      </c>
      <c r="AX424" t="n">
        <v>10016.05462540529</v>
      </c>
      <c r="AY424" t="n">
        <v>154219.5677851956</v>
      </c>
      <c r="AZ424" t="n">
        <v>187582.1657315798</v>
      </c>
      <c r="BA424" t="n">
        <v>74391.76625201594</v>
      </c>
      <c r="BB424" t="n">
        <v>58411.74869286162</v>
      </c>
      <c r="BC424" t="n">
        <v>132803.5149448776</v>
      </c>
      <c r="BD424" t="n">
        <v>0.7007466215671433</v>
      </c>
      <c r="BE424" t="n">
        <v>0.1148268035803475</v>
      </c>
      <c r="BF424" t="n">
        <v>32.98177913165053</v>
      </c>
      <c r="BG424" t="n">
        <v>68.02238105044458</v>
      </c>
      <c r="BH424" t="n">
        <v>954.5953132149556</v>
      </c>
      <c r="BI424" t="n">
        <v>2050.370113856244</v>
      </c>
      <c r="BJ424" t="n">
        <v>13087.57060147273</v>
      </c>
      <c r="BK424" t="n">
        <v>2353.432380399383</v>
      </c>
      <c r="BL424" t="n">
        <v>46590.11204474876</v>
      </c>
      <c r="BM424" t="n">
        <v>96218.6941398724</v>
      </c>
      <c r="BN424" t="n">
        <v>15834.15081693846</v>
      </c>
      <c r="BO424" t="n">
        <v>34179.84686351437</v>
      </c>
      <c r="BP424" t="n">
        <v>0.2488711202392856</v>
      </c>
      <c r="BQ424" t="n">
        <v>4.021416193339181</v>
      </c>
      <c r="BR424" t="n">
        <v>223.999107795505</v>
      </c>
      <c r="BS424" t="n">
        <v>4748.680221940142</v>
      </c>
      <c r="BT424" t="n">
        <v>5779.786849057862</v>
      </c>
      <c r="BU424" t="n">
        <v>3788.65196959442</v>
      </c>
      <c r="BV424" t="n">
        <v>18846</v>
      </c>
      <c r="BW424" t="n">
        <v>1411.2297496</v>
      </c>
      <c r="BX424" t="n">
        <v>16.995</v>
      </c>
      <c r="BY424" t="inlineStr">
        <is>
          <t>2023-01-13 07:02:00</t>
        </is>
      </c>
      <c r="BZ424" t="inlineStr">
        <is>
          <t>2023-01-13 07:01:00</t>
        </is>
      </c>
      <c r="CA424" t="inlineStr">
        <is>
          <t>2023-01-13 07:02:00</t>
        </is>
      </c>
    </row>
    <row r="425">
      <c r="A425" t="n">
        <v>422</v>
      </c>
      <c r="B425" t="n">
        <v>202</v>
      </c>
      <c r="C425" t="n">
        <v>72</v>
      </c>
      <c r="D425" t="n">
        <v>1140.623409168252</v>
      </c>
      <c r="E425" t="n">
        <v>10.23069934361665</v>
      </c>
      <c r="F425" t="n">
        <v>148.1690088240227</v>
      </c>
      <c r="G425" t="n">
        <v>6710.978856208887</v>
      </c>
      <c r="H425" t="n">
        <v>237737.4338657082</v>
      </c>
      <c r="I425" t="n">
        <v>193484.4958987582</v>
      </c>
      <c r="J425" t="n">
        <v>241.0812016837096</v>
      </c>
      <c r="K425" t="n">
        <v>445.429153432639</v>
      </c>
      <c r="L425" t="n">
        <v>-559.8583114322656</v>
      </c>
      <c r="M425" t="n">
        <v>0.3988591664230106</v>
      </c>
      <c r="N425" t="n">
        <v>34.86052828412772</v>
      </c>
      <c r="O425" t="n">
        <v>954.5953132149556</v>
      </c>
      <c r="P425" t="n">
        <v>0.1148268035803475</v>
      </c>
      <c r="Q425" t="n">
        <v>68.02238105044458</v>
      </c>
      <c r="R425" t="n">
        <v>2050.370113856244</v>
      </c>
      <c r="S425" t="n">
        <v>55.4842186094124</v>
      </c>
      <c r="T425" t="n">
        <v>887.865076831028</v>
      </c>
      <c r="U425" t="n">
        <v>37728.61154089245</v>
      </c>
      <c r="V425" t="n">
        <v>251.3333333333333</v>
      </c>
      <c r="W425" t="n">
        <v>419</v>
      </c>
      <c r="X425" t="n">
        <v>167.6666666666667</v>
      </c>
      <c r="Y425" t="n">
        <v>0</v>
      </c>
      <c r="Z425" t="n">
        <v>0.454297247287978</v>
      </c>
      <c r="AA425" t="n">
        <v>4.080774271385793</v>
      </c>
      <c r="AB425" t="n">
        <v>506.5024900897953</v>
      </c>
      <c r="AC425" t="n">
        <v>3911.151293088204</v>
      </c>
      <c r="AD425" t="n">
        <v>3034.898593958915</v>
      </c>
      <c r="AE425" t="n">
        <v>1.307005417273535</v>
      </c>
      <c r="AF425" t="n">
        <v>16.83290687971988</v>
      </c>
      <c r="AG425" t="n">
        <v>552.6222944112919</v>
      </c>
      <c r="AH425" t="n">
        <v>28465.07386869499</v>
      </c>
      <c r="AI425" t="n">
        <v>17737.04031920423</v>
      </c>
      <c r="AJ425" t="n">
        <v>-8.130881276115462</v>
      </c>
      <c r="AK425" t="n">
        <v>19.85895024427339</v>
      </c>
      <c r="AL425" t="n">
        <v>0.02123209643465411</v>
      </c>
      <c r="AM425" t="n">
        <v>0.2840323628426626</v>
      </c>
      <c r="AN425" t="n">
        <v>-33.16185276631683</v>
      </c>
      <c r="AO425" t="n">
        <v>-1095.774800641288</v>
      </c>
      <c r="AP425" t="n">
        <v>947172.0857250142</v>
      </c>
      <c r="AQ425" t="n">
        <v>0.2035404291838208</v>
      </c>
      <c r="AR425" t="n">
        <v>0.2207629599442318</v>
      </c>
      <c r="AS425" t="n">
        <v>0.1204143232050256</v>
      </c>
      <c r="AT425" t="n">
        <v>0.2509961903713553</v>
      </c>
      <c r="AU425" t="n">
        <v>0.2042860972955665</v>
      </c>
      <c r="AV425" t="n">
        <v>8.042951709745392</v>
      </c>
      <c r="AW425" t="n">
        <v>142.0720238375145</v>
      </c>
      <c r="AX425" t="n">
        <v>10017.00855445782</v>
      </c>
      <c r="AY425" t="n">
        <v>154226.1119945686</v>
      </c>
      <c r="AZ425" t="n">
        <v>187588.9972142503</v>
      </c>
      <c r="BA425" t="n">
        <v>74391.76625201594</v>
      </c>
      <c r="BB425" t="n">
        <v>58411.74869286162</v>
      </c>
      <c r="BC425" t="n">
        <v>132803.5149448776</v>
      </c>
      <c r="BD425" t="n">
        <v>0.3988591664230106</v>
      </c>
      <c r="BE425" t="n">
        <v>0.1148268035803475</v>
      </c>
      <c r="BF425" t="n">
        <v>34.86052828412772</v>
      </c>
      <c r="BG425" t="n">
        <v>68.02238105044458</v>
      </c>
      <c r="BH425" t="n">
        <v>954.5953132149556</v>
      </c>
      <c r="BI425" t="n">
        <v>2050.370113856244</v>
      </c>
      <c r="BJ425" t="n">
        <v>7397.472073059507</v>
      </c>
      <c r="BK425" t="n">
        <v>2353.432380399383</v>
      </c>
      <c r="BL425" t="n">
        <v>49240.56210846005</v>
      </c>
      <c r="BM425" t="n">
        <v>96218.6941398724</v>
      </c>
      <c r="BN425" t="n">
        <v>15834.15081693846</v>
      </c>
      <c r="BO425" t="n">
        <v>34179.84686351437</v>
      </c>
      <c r="BP425" t="n">
        <v>0.174270053501686</v>
      </c>
      <c r="BQ425" t="n">
        <v>4.065487071174335</v>
      </c>
      <c r="BR425" t="n">
        <v>223.999107795505</v>
      </c>
      <c r="BS425" t="n">
        <v>3342.568729632505</v>
      </c>
      <c r="BT425" t="n">
        <v>5841.959950140558</v>
      </c>
      <c r="BU425" t="n">
        <v>3788.65196959442</v>
      </c>
      <c r="BV425" t="n">
        <v>18848.41</v>
      </c>
      <c r="BW425" t="n">
        <v>1410.75249999</v>
      </c>
      <c r="BX425" t="n">
        <v>16.9842</v>
      </c>
      <c r="BY425" t="inlineStr">
        <is>
          <t>2023-01-13 07:03:00</t>
        </is>
      </c>
      <c r="BZ425" t="inlineStr">
        <is>
          <t>2023-01-13 07:03:00</t>
        </is>
      </c>
      <c r="CA425" t="inlineStr">
        <is>
          <t>2023-01-13 07:03:00</t>
        </is>
      </c>
    </row>
    <row r="426">
      <c r="A426" t="n">
        <v>423</v>
      </c>
      <c r="B426" t="n">
        <v>202</v>
      </c>
      <c r="C426" t="n">
        <v>72</v>
      </c>
      <c r="D426" t="n">
        <v>1140.674161044419</v>
      </c>
      <c r="E426" t="n">
        <v>10.23331684411806</v>
      </c>
      <c r="F426" t="n">
        <v>148.1848968142175</v>
      </c>
      <c r="G426" t="n">
        <v>6710.978856208887</v>
      </c>
      <c r="H426" t="n">
        <v>237792.4500409545</v>
      </c>
      <c r="I426" t="n">
        <v>193463.6376441305</v>
      </c>
      <c r="J426" t="n">
        <v>191.4186078656724</v>
      </c>
      <c r="K426" t="n">
        <v>445.429153432639</v>
      </c>
      <c r="L426" t="n">
        <v>-559.8583114322656</v>
      </c>
      <c r="M426" t="n">
        <v>0.3884834869220282</v>
      </c>
      <c r="N426" t="n">
        <v>35.79990286036631</v>
      </c>
      <c r="O426" t="n">
        <v>954.5953132149556</v>
      </c>
      <c r="P426" t="n">
        <v>0.1148268035803475</v>
      </c>
      <c r="Q426" t="n">
        <v>48.6613157208596</v>
      </c>
      <c r="R426" t="n">
        <v>2050.370113856244</v>
      </c>
      <c r="S426" t="n">
        <v>55.80622729937895</v>
      </c>
      <c r="T426" t="n">
        <v>908.1810361121102</v>
      </c>
      <c r="U426" t="n">
        <v>37728.61154089245</v>
      </c>
      <c r="V426" t="n">
        <v>252.6666666666667</v>
      </c>
      <c r="W426" t="n">
        <v>420.3333333333333</v>
      </c>
      <c r="X426" t="n">
        <v>168.6666666666667</v>
      </c>
      <c r="Y426" t="n">
        <v>0</v>
      </c>
      <c r="Z426" t="n">
        <v>0.4579244321870232</v>
      </c>
      <c r="AA426" t="n">
        <v>4.08141445024297</v>
      </c>
      <c r="AB426" t="n">
        <v>506.5024900897953</v>
      </c>
      <c r="AC426" t="n">
        <v>3911.339072164893</v>
      </c>
      <c r="AD426" t="n">
        <v>3034.905127922828</v>
      </c>
      <c r="AE426" t="n">
        <v>1.308317785994096</v>
      </c>
      <c r="AF426" t="n">
        <v>16.83313822011408</v>
      </c>
      <c r="AG426" t="n">
        <v>552.6222944112919</v>
      </c>
      <c r="AH426" t="n">
        <v>28465.14172589754</v>
      </c>
      <c r="AI426" t="n">
        <v>17737.04268036459</v>
      </c>
      <c r="AJ426" t="n">
        <v>-1.994472608470871</v>
      </c>
      <c r="AK426" t="n">
        <v>-44.39873108601663</v>
      </c>
      <c r="AL426" t="n">
        <v>-17.28202359268272</v>
      </c>
      <c r="AM426" t="n">
        <v>0.2736566833416803</v>
      </c>
      <c r="AN426" t="n">
        <v>-12.86141286049326</v>
      </c>
      <c r="AO426" t="n">
        <v>-1095.774800641288</v>
      </c>
      <c r="AP426" t="n">
        <v>947077.3099469173</v>
      </c>
      <c r="AQ426" t="n">
        <v>0.2036154909873288</v>
      </c>
      <c r="AR426" t="n">
        <v>0.2207103870234694</v>
      </c>
      <c r="AS426" t="n">
        <v>0.1203498446140701</v>
      </c>
      <c r="AT426" t="n">
        <v>0.2510196939515892</v>
      </c>
      <c r="AU426" t="n">
        <v>0.2043045834235425</v>
      </c>
      <c r="AV426" t="n">
        <v>8.046241173825281</v>
      </c>
      <c r="AW426" t="n">
        <v>142.0811327130022</v>
      </c>
      <c r="AX426" t="n">
        <v>10017.98117772288</v>
      </c>
      <c r="AY426" t="n">
        <v>154231.9559759525</v>
      </c>
      <c r="AZ426" t="n">
        <v>187596.1533609543</v>
      </c>
      <c r="BA426" t="n">
        <v>47958.10562646685</v>
      </c>
      <c r="BB426" t="n">
        <v>57590.16119106757</v>
      </c>
      <c r="BC426" t="n">
        <v>105548.2668175344</v>
      </c>
      <c r="BD426" t="n">
        <v>0.3884834869220282</v>
      </c>
      <c r="BE426" t="n">
        <v>0.1148268035803475</v>
      </c>
      <c r="BF426" t="n">
        <v>35.79990286036631</v>
      </c>
      <c r="BG426" t="n">
        <v>48.6613157208596</v>
      </c>
      <c r="BH426" t="n">
        <v>954.5953132149556</v>
      </c>
      <c r="BI426" t="n">
        <v>2050.370113856244</v>
      </c>
      <c r="BJ426" t="n">
        <v>7201.55621145199</v>
      </c>
      <c r="BK426" t="n">
        <v>2353.432380399383</v>
      </c>
      <c r="BL426" t="n">
        <v>50565.78714031568</v>
      </c>
      <c r="BM426" t="n">
        <v>68907.3977443163</v>
      </c>
      <c r="BN426" t="n">
        <v>15834.15081693846</v>
      </c>
      <c r="BO426" t="n">
        <v>34179.84686351437</v>
      </c>
      <c r="BP426" t="n">
        <v>0.1865860206995975</v>
      </c>
      <c r="BQ426" t="n">
        <v>4.087522510091912</v>
      </c>
      <c r="BR426" t="n">
        <v>223.999107795505</v>
      </c>
      <c r="BS426" t="n">
        <v>3574.581306436994</v>
      </c>
      <c r="BT426" t="n">
        <v>5873.046500681908</v>
      </c>
      <c r="BU426" t="n">
        <v>3788.65196959442</v>
      </c>
      <c r="BV426" t="n">
        <v>18845.91440908</v>
      </c>
      <c r="BW426" t="n">
        <v>1410.62983522</v>
      </c>
      <c r="BX426" t="n">
        <v>16.96591367</v>
      </c>
      <c r="BY426" t="inlineStr">
        <is>
          <t>2023-01-13 07:04:00</t>
        </is>
      </c>
      <c r="BZ426" t="inlineStr">
        <is>
          <t>2023-01-13 07:04:00</t>
        </is>
      </c>
      <c r="CA426" t="inlineStr">
        <is>
          <t>2023-01-13 07:04:00</t>
        </is>
      </c>
    </row>
    <row r="427">
      <c r="A427" t="n">
        <v>424</v>
      </c>
      <c r="B427" t="n">
        <v>202</v>
      </c>
      <c r="C427" t="n">
        <v>72</v>
      </c>
      <c r="D427" t="n">
        <v>1140.69070380792</v>
      </c>
      <c r="E427" t="n">
        <v>10.23404562768292</v>
      </c>
      <c r="F427" t="n">
        <v>148.1928408093148</v>
      </c>
      <c r="G427" t="n">
        <v>6710.978856208887</v>
      </c>
      <c r="H427" t="n">
        <v>237819.9581285777</v>
      </c>
      <c r="I427" t="n">
        <v>193453.2085168166</v>
      </c>
      <c r="J427" t="n">
        <v>163.3944737591856</v>
      </c>
      <c r="K427" t="n">
        <v>445.429153432639</v>
      </c>
      <c r="L427" t="n">
        <v>-559.8583114322656</v>
      </c>
      <c r="M427" t="n">
        <v>0.4587675109575702</v>
      </c>
      <c r="N427" t="n">
        <v>35.79990286036631</v>
      </c>
      <c r="O427" t="n">
        <v>954.5953132149556</v>
      </c>
      <c r="P427" t="n">
        <v>0.1148268035803475</v>
      </c>
      <c r="Q427" t="n">
        <v>38.98078305606711</v>
      </c>
      <c r="R427" t="n">
        <v>2050.370113856244</v>
      </c>
      <c r="S427" t="n">
        <v>55.87651132341448</v>
      </c>
      <c r="T427" t="n">
        <v>917.869328464532</v>
      </c>
      <c r="U427" t="n">
        <v>37728.61154089245</v>
      </c>
      <c r="V427" t="n">
        <v>253</v>
      </c>
      <c r="W427" t="n">
        <v>421</v>
      </c>
      <c r="X427" t="n">
        <v>169</v>
      </c>
      <c r="Y427" t="n">
        <v>0</v>
      </c>
      <c r="Z427" t="n">
        <v>0.4586280994572079</v>
      </c>
      <c r="AA427" t="n">
        <v>4.081598757710993</v>
      </c>
      <c r="AB427" t="n">
        <v>506.5024900897953</v>
      </c>
      <c r="AC427" t="n">
        <v>3911.432961703238</v>
      </c>
      <c r="AD427" t="n">
        <v>3034.908394904784</v>
      </c>
      <c r="AE427" t="n">
        <v>1.308572596446337</v>
      </c>
      <c r="AF427" t="n">
        <v>16.83320482279107</v>
      </c>
      <c r="AG427" t="n">
        <v>552.6222944112919</v>
      </c>
      <c r="AH427" t="n">
        <v>28465.17565449882</v>
      </c>
      <c r="AI427" t="n">
        <v>17737.04386094477</v>
      </c>
      <c r="AJ427" t="n">
        <v>-1.609897409649769</v>
      </c>
      <c r="AK427" t="n">
        <v>-73.98390261211357</v>
      </c>
      <c r="AL427" t="n">
        <v>-31.34683008856652</v>
      </c>
      <c r="AM427" t="n">
        <v>0.3439407073772223</v>
      </c>
      <c r="AN427" t="n">
        <v>-3.180880195700764</v>
      </c>
      <c r="AO427" t="n">
        <v>-1095.774800641288</v>
      </c>
      <c r="AP427" t="n">
        <v>947042.190936457</v>
      </c>
      <c r="AQ427" t="n">
        <v>0.2036405718889304</v>
      </c>
      <c r="AR427" t="n">
        <v>0.2207348781419324</v>
      </c>
      <c r="AS427" t="n">
        <v>0.1202247259998523</v>
      </c>
      <c r="AT427" t="n">
        <v>0.2511186517397033</v>
      </c>
      <c r="AU427" t="n">
        <v>0.2042811722295817</v>
      </c>
      <c r="AV427" t="n">
        <v>8.048340837624121</v>
      </c>
      <c r="AW427" t="n">
        <v>142.1039717800283</v>
      </c>
      <c r="AX427" t="n">
        <v>10020.49287176997</v>
      </c>
      <c r="AY427" t="n">
        <v>154255.2757215785</v>
      </c>
      <c r="AZ427" t="n">
        <v>187623.3481068845</v>
      </c>
      <c r="BA427" t="n">
        <v>34741.27531369231</v>
      </c>
      <c r="BB427" t="n">
        <v>57179.36744017055</v>
      </c>
      <c r="BC427" t="n">
        <v>91920.64275386285</v>
      </c>
      <c r="BD427" t="n">
        <v>0.4587675109575702</v>
      </c>
      <c r="BE427" t="n">
        <v>0.1148268035803475</v>
      </c>
      <c r="BF427" t="n">
        <v>35.79990286036631</v>
      </c>
      <c r="BG427" t="n">
        <v>38.98078305606711</v>
      </c>
      <c r="BH427" t="n">
        <v>954.5953132149556</v>
      </c>
      <c r="BI427" t="n">
        <v>2050.370113856244</v>
      </c>
      <c r="BJ427" t="n">
        <v>8526.122912751536</v>
      </c>
      <c r="BK427" t="n">
        <v>2353.432380399383</v>
      </c>
      <c r="BL427" t="n">
        <v>50565.78714031568</v>
      </c>
      <c r="BM427" t="n">
        <v>55251.74954653825</v>
      </c>
      <c r="BN427" t="n">
        <v>15834.15081693846</v>
      </c>
      <c r="BO427" t="n">
        <v>34179.84686351437</v>
      </c>
      <c r="BP427" t="n">
        <v>0.2113942709829531</v>
      </c>
      <c r="BQ427" t="n">
        <v>4.087522510091912</v>
      </c>
      <c r="BR427" t="n">
        <v>223.999107795505</v>
      </c>
      <c r="BS427" t="n">
        <v>4042.115467916148</v>
      </c>
      <c r="BT427" t="n">
        <v>5873.046500681908</v>
      </c>
      <c r="BU427" t="n">
        <v>3788.65196959442</v>
      </c>
      <c r="BV427" t="n">
        <v>18844.72003053</v>
      </c>
      <c r="BW427" t="n">
        <v>1410.51500075</v>
      </c>
      <c r="BX427" t="n">
        <v>16.9558036</v>
      </c>
      <c r="BY427" t="inlineStr">
        <is>
          <t>2023-01-13 07:05:00</t>
        </is>
      </c>
      <c r="BZ427" t="inlineStr">
        <is>
          <t>2023-01-13 07:05:00</t>
        </is>
      </c>
      <c r="CA427" t="inlineStr">
        <is>
          <t>2023-01-13 07:05:00</t>
        </is>
      </c>
    </row>
    <row r="428">
      <c r="A428" t="n">
        <v>425</v>
      </c>
      <c r="B428" t="n">
        <v>202</v>
      </c>
      <c r="C428" t="n">
        <v>72</v>
      </c>
      <c r="D428" t="n">
        <v>1140.693337763133</v>
      </c>
      <c r="E428" t="n">
        <v>10.23416166117105</v>
      </c>
      <c r="F428" t="n">
        <v>148.1928408093148</v>
      </c>
      <c r="G428" t="n">
        <v>6710.978856208887</v>
      </c>
      <c r="H428" t="n">
        <v>237819.9585972209</v>
      </c>
      <c r="I428" t="n">
        <v>193453.2085168166</v>
      </c>
      <c r="J428" t="n">
        <v>163.3944737591856</v>
      </c>
      <c r="K428" t="n">
        <v>445.429153432639</v>
      </c>
      <c r="L428" t="n">
        <v>-559.8583114322656</v>
      </c>
      <c r="M428" t="n">
        <v>0.4587675109575702</v>
      </c>
      <c r="N428" t="n">
        <v>35.79990286036631</v>
      </c>
      <c r="O428" t="n">
        <v>954.5953132149556</v>
      </c>
      <c r="P428" t="n">
        <v>0.1148268035803475</v>
      </c>
      <c r="Q428" t="n">
        <v>38.98078305606711</v>
      </c>
      <c r="R428" t="n">
        <v>2050.370113856244</v>
      </c>
      <c r="S428" t="n">
        <v>55.87651132341448</v>
      </c>
      <c r="T428" t="n">
        <v>917.869328464532</v>
      </c>
      <c r="U428" t="n">
        <v>37728.61154089245</v>
      </c>
      <c r="V428" t="n">
        <v>253</v>
      </c>
      <c r="W428" t="n">
        <v>421</v>
      </c>
      <c r="X428" t="n">
        <v>169.6666666666667</v>
      </c>
      <c r="Y428" t="n">
        <v>0</v>
      </c>
      <c r="Z428" t="n">
        <v>0.4586282314254038</v>
      </c>
      <c r="AA428" t="n">
        <v>4.081598757710993</v>
      </c>
      <c r="AB428" t="n">
        <v>506.5024900897953</v>
      </c>
      <c r="AC428" t="n">
        <v>3911.433430346433</v>
      </c>
      <c r="AD428" t="n">
        <v>3034.908394904784</v>
      </c>
      <c r="AE428" t="n">
        <v>1.308572728414533</v>
      </c>
      <c r="AF428" t="n">
        <v>16.83320482279107</v>
      </c>
      <c r="AG428" t="n">
        <v>552.6222944112919</v>
      </c>
      <c r="AH428" t="n">
        <v>28465.17582385063</v>
      </c>
      <c r="AI428" t="n">
        <v>17737.04386094477</v>
      </c>
      <c r="AJ428" t="n">
        <v>-1.975112038666503</v>
      </c>
      <c r="AK428" t="n">
        <v>-73.80852566256677</v>
      </c>
      <c r="AL428" t="n">
        <v>-43.16420977350057</v>
      </c>
      <c r="AM428" t="n">
        <v>0.3439407073772223</v>
      </c>
      <c r="AN428" t="n">
        <v>-3.180880195700764</v>
      </c>
      <c r="AO428" t="n">
        <v>-1095.774800641288</v>
      </c>
      <c r="AP428" t="n">
        <v>946962.0040857705</v>
      </c>
      <c r="AQ428" t="n">
        <v>0.2036594116778166</v>
      </c>
      <c r="AR428" t="n">
        <v>0.2207355987499185</v>
      </c>
      <c r="AS428" t="n">
        <v>0.1201632578273162</v>
      </c>
      <c r="AT428" t="n">
        <v>0.2511431858071592</v>
      </c>
      <c r="AU428" t="n">
        <v>0.2042985459377894</v>
      </c>
      <c r="AV428" t="n">
        <v>8.048754483110809</v>
      </c>
      <c r="AW428" t="n">
        <v>142.110066781953</v>
      </c>
      <c r="AX428" t="n">
        <v>10021.39848555654</v>
      </c>
      <c r="AY428" t="n">
        <v>154260.702969521</v>
      </c>
      <c r="AZ428" t="n">
        <v>187629.4724460162</v>
      </c>
      <c r="BA428" t="n">
        <v>34741.27531369231</v>
      </c>
      <c r="BB428" t="n">
        <v>57179.36744017055</v>
      </c>
      <c r="BC428" t="n">
        <v>91920.64275386285</v>
      </c>
      <c r="BD428" t="n">
        <v>0.4587675109575702</v>
      </c>
      <c r="BE428" t="n">
        <v>0.1148268035803475</v>
      </c>
      <c r="BF428" t="n">
        <v>35.79990286036631</v>
      </c>
      <c r="BG428" t="n">
        <v>38.98078305606711</v>
      </c>
      <c r="BH428" t="n">
        <v>954.5953132149556</v>
      </c>
      <c r="BI428" t="n">
        <v>2050.370113856244</v>
      </c>
      <c r="BJ428" t="n">
        <v>8526.122912751536</v>
      </c>
      <c r="BK428" t="n">
        <v>2353.432380399383</v>
      </c>
      <c r="BL428" t="n">
        <v>50565.78714031568</v>
      </c>
      <c r="BM428" t="n">
        <v>55251.74954653825</v>
      </c>
      <c r="BN428" t="n">
        <v>15834.15081693846</v>
      </c>
      <c r="BO428" t="n">
        <v>34179.84686351437</v>
      </c>
      <c r="BP428" t="n">
        <v>0.2113942709829531</v>
      </c>
      <c r="BQ428" t="n">
        <v>4.087522510091912</v>
      </c>
      <c r="BR428" t="n">
        <v>223.999107795505</v>
      </c>
      <c r="BS428" t="n">
        <v>4042.115467916148</v>
      </c>
      <c r="BT428" t="n">
        <v>5873.046500681908</v>
      </c>
      <c r="BU428" t="n">
        <v>3788.65196959442</v>
      </c>
      <c r="BV428" t="n">
        <v>18846.90999999</v>
      </c>
      <c r="BW428" t="n">
        <v>1410.65512007</v>
      </c>
      <c r="BX428" t="n">
        <v>16.94468189</v>
      </c>
      <c r="BY428" t="inlineStr">
        <is>
          <t>2023-01-13 07:06:00</t>
        </is>
      </c>
      <c r="BZ428" t="inlineStr">
        <is>
          <t>2023-01-13 07:06:00</t>
        </is>
      </c>
      <c r="CA428" t="inlineStr">
        <is>
          <t>2023-01-13 07:06:00</t>
        </is>
      </c>
    </row>
    <row r="429">
      <c r="A429" t="n">
        <v>426</v>
      </c>
      <c r="B429" t="n">
        <v>202</v>
      </c>
      <c r="C429" t="n">
        <v>72</v>
      </c>
      <c r="D429" t="n">
        <v>1140.694588345647</v>
      </c>
      <c r="E429" t="n">
        <v>10.23714626632393</v>
      </c>
      <c r="F429" t="n">
        <v>148.1928408093148</v>
      </c>
      <c r="G429" t="n">
        <v>6708.982894853667</v>
      </c>
      <c r="H429" t="n">
        <v>237812.6044652677</v>
      </c>
      <c r="I429" t="n">
        <v>193453.2085168166</v>
      </c>
      <c r="J429" t="n">
        <v>170.7489827822605</v>
      </c>
      <c r="K429" t="n">
        <v>445.429153432639</v>
      </c>
      <c r="L429" t="n">
        <v>-559.8583114322656</v>
      </c>
      <c r="M429" t="n">
        <v>0.4587675109575702</v>
      </c>
      <c r="N429" t="n">
        <v>35.79990286036631</v>
      </c>
      <c r="O429" t="n">
        <v>954.5953132149556</v>
      </c>
      <c r="P429" t="n">
        <v>0.1148268035803475</v>
      </c>
      <c r="Q429" t="n">
        <v>38.98078305606711</v>
      </c>
      <c r="R429" t="n">
        <v>1930.289909896078</v>
      </c>
      <c r="S429" t="n">
        <v>55.87830649194476</v>
      </c>
      <c r="T429" t="n">
        <v>917.869328464532</v>
      </c>
      <c r="U429" t="n">
        <v>37850.68844092189</v>
      </c>
      <c r="V429" t="n">
        <v>253</v>
      </c>
      <c r="W429" t="n">
        <v>421.6666666666667</v>
      </c>
      <c r="X429" t="n">
        <v>170.6666666666667</v>
      </c>
      <c r="Y429" t="n">
        <v>0</v>
      </c>
      <c r="Z429" t="n">
        <v>0.4597626479001146</v>
      </c>
      <c r="AA429" t="n">
        <v>4.081598757710993</v>
      </c>
      <c r="AB429" t="n">
        <v>506.5032248038605</v>
      </c>
      <c r="AC429" t="n">
        <v>3912.634466707634</v>
      </c>
      <c r="AD429" t="n">
        <v>3034.908394904784</v>
      </c>
      <c r="AE429" t="n">
        <v>1.308982708319788</v>
      </c>
      <c r="AF429" t="n">
        <v>16.83320482279107</v>
      </c>
      <c r="AG429" t="n">
        <v>552.6225599120625</v>
      </c>
      <c r="AH429" t="n">
        <v>28465.60983769942</v>
      </c>
      <c r="AI429" t="n">
        <v>17737.04386094477</v>
      </c>
      <c r="AJ429" t="n">
        <v>-2.226185253735441</v>
      </c>
      <c r="AK429" t="n">
        <v>-73.65995807255891</v>
      </c>
      <c r="AL429" t="n">
        <v>-39.87199726977281</v>
      </c>
      <c r="AM429" t="n">
        <v>0.3439407073772223</v>
      </c>
      <c r="AN429" t="n">
        <v>-3.180880195700764</v>
      </c>
      <c r="AO429" t="n">
        <v>-975.6945966811222</v>
      </c>
      <c r="AP429" t="n">
        <v>946924.5291050278</v>
      </c>
      <c r="AQ429" t="n">
        <v>0.2036934495040896</v>
      </c>
      <c r="AR429" t="n">
        <v>0.2207662630124896</v>
      </c>
      <c r="AS429" t="n">
        <v>0.1200891923207989</v>
      </c>
      <c r="AT429" t="n">
        <v>0.2511465907392291</v>
      </c>
      <c r="AU429" t="n">
        <v>0.2043045044233927</v>
      </c>
      <c r="AV429" t="n">
        <v>8.049043894914661</v>
      </c>
      <c r="AW429" t="n">
        <v>142.1153068377762</v>
      </c>
      <c r="AX429" t="n">
        <v>10022.4391923087</v>
      </c>
      <c r="AY429" t="n">
        <v>154267.7621641861</v>
      </c>
      <c r="AZ429" t="n">
        <v>187636.7996730657</v>
      </c>
      <c r="BA429" t="n">
        <v>32699.19994727789</v>
      </c>
      <c r="BB429" t="n">
        <v>57179.36744017055</v>
      </c>
      <c r="BC429" t="n">
        <v>89878.56738744843</v>
      </c>
      <c r="BD429" t="n">
        <v>0.4587675109575702</v>
      </c>
      <c r="BE429" t="n">
        <v>0.1148268035803475</v>
      </c>
      <c r="BF429" t="n">
        <v>35.79990286036631</v>
      </c>
      <c r="BG429" t="n">
        <v>38.98078305606711</v>
      </c>
      <c r="BH429" t="n">
        <v>954.5953132149556</v>
      </c>
      <c r="BI429" t="n">
        <v>1930.289909896078</v>
      </c>
      <c r="BJ429" t="n">
        <v>8526.122912751536</v>
      </c>
      <c r="BK429" t="n">
        <v>2353.432380399383</v>
      </c>
      <c r="BL429" t="n">
        <v>50565.78714031568</v>
      </c>
      <c r="BM429" t="n">
        <v>55251.74954653825</v>
      </c>
      <c r="BN429" t="n">
        <v>15834.15081693846</v>
      </c>
      <c r="BO429" t="n">
        <v>32145.12600612303</v>
      </c>
      <c r="BP429" t="n">
        <v>0.2113942709829531</v>
      </c>
      <c r="BQ429" t="n">
        <v>4.087522510091912</v>
      </c>
      <c r="BR429" t="n">
        <v>223.999107795505</v>
      </c>
      <c r="BS429" t="n">
        <v>4042.115467916148</v>
      </c>
      <c r="BT429" t="n">
        <v>5873.046500681908</v>
      </c>
      <c r="BU429" t="n">
        <v>3788.65196959442</v>
      </c>
      <c r="BV429" t="n">
        <v>18846.90999999</v>
      </c>
      <c r="BW429" t="n">
        <v>1410.65512007</v>
      </c>
      <c r="BX429" t="n">
        <v>16.94468189</v>
      </c>
      <c r="BY429" t="inlineStr">
        <is>
          <t>2023-01-13 07:06:00</t>
        </is>
      </c>
      <c r="BZ429" t="inlineStr">
        <is>
          <t>2023-01-13 07:06:00</t>
        </is>
      </c>
      <c r="CA429" t="inlineStr">
        <is>
          <t>2023-01-13 07:06:00</t>
        </is>
      </c>
    </row>
    <row r="430">
      <c r="A430" t="n">
        <v>427</v>
      </c>
      <c r="B430" t="n">
        <v>202</v>
      </c>
      <c r="C430" t="n">
        <v>72</v>
      </c>
      <c r="D430" t="n">
        <v>1140.700760794311</v>
      </c>
      <c r="E430" t="n">
        <v>10.23889042492041</v>
      </c>
      <c r="F430" t="n">
        <v>148.1928408093148</v>
      </c>
      <c r="G430" t="n">
        <v>6707.984914176057</v>
      </c>
      <c r="H430" t="n">
        <v>237808.9272821303</v>
      </c>
      <c r="I430" t="n">
        <v>193453.2085168166</v>
      </c>
      <c r="J430" t="n">
        <v>174.2073033910902</v>
      </c>
      <c r="K430" t="n">
        <v>445.429153432639</v>
      </c>
      <c r="L430" t="n">
        <v>-559.8583114322656</v>
      </c>
      <c r="M430" t="n">
        <v>0.3181994628864863</v>
      </c>
      <c r="N430" t="n">
        <v>35.79990286036631</v>
      </c>
      <c r="O430" t="n">
        <v>954.5953132149556</v>
      </c>
      <c r="P430" t="n">
        <v>0.1148268035803475</v>
      </c>
      <c r="Q430" t="n">
        <v>38.98078305606711</v>
      </c>
      <c r="R430" t="n">
        <v>1870.249807915995</v>
      </c>
      <c r="S430" t="n">
        <v>56.01977212428099</v>
      </c>
      <c r="T430" t="n">
        <v>917.869328464532</v>
      </c>
      <c r="U430" t="n">
        <v>37911.72689093662</v>
      </c>
      <c r="V430" t="n">
        <v>253.6666666666667</v>
      </c>
      <c r="W430" t="n">
        <v>422</v>
      </c>
      <c r="X430" t="n">
        <v>171</v>
      </c>
      <c r="Y430" t="n">
        <v>0</v>
      </c>
      <c r="Z430" t="n">
        <v>0.4617380071478682</v>
      </c>
      <c r="AA430" t="n">
        <v>4.081598757710993</v>
      </c>
      <c r="AB430" t="n">
        <v>506.5035921608931</v>
      </c>
      <c r="AC430" t="n">
        <v>3913.234867727434</v>
      </c>
      <c r="AD430" t="n">
        <v>3034.908394904784</v>
      </c>
      <c r="AE430" t="n">
        <v>1.309696736989247</v>
      </c>
      <c r="AF430" t="n">
        <v>16.83320482279107</v>
      </c>
      <c r="AG430" t="n">
        <v>552.6226926624475</v>
      </c>
      <c r="AH430" t="n">
        <v>28465.82680228587</v>
      </c>
      <c r="AI430" t="n">
        <v>17737.04386094477</v>
      </c>
      <c r="AJ430" t="n">
        <v>-1.859712584807047</v>
      </c>
      <c r="AK430" t="n">
        <v>-74.13204166333814</v>
      </c>
      <c r="AL430" t="n">
        <v>-45.19372798416077</v>
      </c>
      <c r="AM430" t="n">
        <v>0.2033726593061383</v>
      </c>
      <c r="AN430" t="n">
        <v>-3.180880195700764</v>
      </c>
      <c r="AO430" t="n">
        <v>-915.6544947010392</v>
      </c>
      <c r="AP430" t="n">
        <v>946956.3443425163</v>
      </c>
      <c r="AQ430" t="n">
        <v>0.2037751599742622</v>
      </c>
      <c r="AR430" t="n">
        <v>0.2207588458478768</v>
      </c>
      <c r="AS430" t="n">
        <v>0.1200315845315457</v>
      </c>
      <c r="AT430" t="n">
        <v>0.2511346426624617</v>
      </c>
      <c r="AU430" t="n">
        <v>0.2042997669838536</v>
      </c>
      <c r="AV430" t="n">
        <v>8.049593407186125</v>
      </c>
      <c r="AW430" t="n">
        <v>142.1185080618561</v>
      </c>
      <c r="AX430" t="n">
        <v>10022.66023767868</v>
      </c>
      <c r="AY430" t="n">
        <v>154270.7960701438</v>
      </c>
      <c r="AZ430" t="n">
        <v>187640.8185533823</v>
      </c>
      <c r="BA430" t="n">
        <v>31678.16226407069</v>
      </c>
      <c r="BB430" t="n">
        <v>57179.36744017055</v>
      </c>
      <c r="BC430" t="n">
        <v>88857.52970424124</v>
      </c>
      <c r="BD430" t="n">
        <v>0.3181994628864863</v>
      </c>
      <c r="BE430" t="n">
        <v>0.1148268035803475</v>
      </c>
      <c r="BF430" t="n">
        <v>35.79990286036631</v>
      </c>
      <c r="BG430" t="n">
        <v>38.98078305606711</v>
      </c>
      <c r="BH430" t="n">
        <v>954.5953132149556</v>
      </c>
      <c r="BI430" t="n">
        <v>1870.249807915995</v>
      </c>
      <c r="BJ430" t="n">
        <v>5877.208444055152</v>
      </c>
      <c r="BK430" t="n">
        <v>2353.432380399383</v>
      </c>
      <c r="BL430" t="n">
        <v>50565.78714031568</v>
      </c>
      <c r="BM430" t="n">
        <v>55251.74954653825</v>
      </c>
      <c r="BN430" t="n">
        <v>15834.15081693846</v>
      </c>
      <c r="BO430" t="n">
        <v>31127.76557742736</v>
      </c>
      <c r="BP430" t="n">
        <v>0.1617777704162419</v>
      </c>
      <c r="BQ430" t="n">
        <v>4.087522510091912</v>
      </c>
      <c r="BR430" t="n">
        <v>223.999107795505</v>
      </c>
      <c r="BS430" t="n">
        <v>3107.124422363743</v>
      </c>
      <c r="BT430" t="n">
        <v>5873.046500681908</v>
      </c>
      <c r="BU430" t="n">
        <v>3788.65196959442</v>
      </c>
      <c r="BV430" t="n">
        <v>18844.356915</v>
      </c>
      <c r="BW430" t="n">
        <v>1410.43250075</v>
      </c>
      <c r="BX430" t="n">
        <v>16.92994</v>
      </c>
      <c r="BY430" t="inlineStr">
        <is>
          <t>2023-01-13 07:07:00</t>
        </is>
      </c>
      <c r="BZ430" t="inlineStr">
        <is>
          <t>2023-01-13 07:07:00</t>
        </is>
      </c>
      <c r="CA430" t="inlineStr">
        <is>
          <t>2023-01-13 07:07:00</t>
        </is>
      </c>
    </row>
    <row r="431">
      <c r="A431" t="n">
        <v>428</v>
      </c>
      <c r="B431" t="n">
        <v>202</v>
      </c>
      <c r="C431" t="n">
        <v>72</v>
      </c>
      <c r="D431" t="n">
        <v>1140.754446736276</v>
      </c>
      <c r="E431" t="n">
        <v>10.23973677135088</v>
      </c>
      <c r="F431" t="n">
        <v>148.1928408093148</v>
      </c>
      <c r="G431" t="n">
        <v>6709.679132078571</v>
      </c>
      <c r="H431" t="n">
        <v>237808.9272821303</v>
      </c>
      <c r="I431" t="n">
        <v>193453.2085168166</v>
      </c>
      <c r="J431" t="n">
        <v>174.0978364397363</v>
      </c>
      <c r="K431" t="n">
        <v>445.429153432639</v>
      </c>
      <c r="L431" t="n">
        <v>-559.8583114322656</v>
      </c>
      <c r="M431" t="n">
        <v>0.2479154388509442</v>
      </c>
      <c r="N431" t="n">
        <v>35.79990286036631</v>
      </c>
      <c r="O431" t="n">
        <v>954.5953132149556</v>
      </c>
      <c r="P431" t="n">
        <v>0.4311273069111123</v>
      </c>
      <c r="Q431" t="n">
        <v>38.98078305606711</v>
      </c>
      <c r="R431" t="n">
        <v>1870.249807915995</v>
      </c>
      <c r="S431" t="n">
        <v>56.40635665164731</v>
      </c>
      <c r="T431" t="n">
        <v>917.869328464532</v>
      </c>
      <c r="U431" t="n">
        <v>37911.72689093662</v>
      </c>
      <c r="V431" t="n">
        <v>254</v>
      </c>
      <c r="W431" t="n">
        <v>423.3333333333333</v>
      </c>
      <c r="X431" t="n">
        <v>171</v>
      </c>
      <c r="Y431" t="n">
        <v>0</v>
      </c>
      <c r="Z431" t="n">
        <v>0.4624429193391079</v>
      </c>
      <c r="AA431" t="n">
        <v>4.081598757710993</v>
      </c>
      <c r="AB431" t="n">
        <v>506.554402669422</v>
      </c>
      <c r="AC431" t="n">
        <v>3913.234867727434</v>
      </c>
      <c r="AD431" t="n">
        <v>3034.908965776085</v>
      </c>
      <c r="AE431" t="n">
        <v>1.309952093033704</v>
      </c>
      <c r="AF431" t="n">
        <v>16.83320482279107</v>
      </c>
      <c r="AG431" t="n">
        <v>552.6735031709765</v>
      </c>
      <c r="AH431" t="n">
        <v>28465.82680228587</v>
      </c>
      <c r="AI431" t="n">
        <v>17737.04406723648</v>
      </c>
      <c r="AJ431" t="n">
        <v>-1.401256494292653</v>
      </c>
      <c r="AK431" t="n">
        <v>-74.22494544036114</v>
      </c>
      <c r="AL431" t="n">
        <v>-46.04764600064556</v>
      </c>
      <c r="AM431" t="n">
        <v>-0.1832118680601685</v>
      </c>
      <c r="AN431" t="n">
        <v>-3.180880195700764</v>
      </c>
      <c r="AO431" t="n">
        <v>-915.6544947010392</v>
      </c>
      <c r="AP431" t="n">
        <v>946817.785767581</v>
      </c>
      <c r="AQ431" t="n">
        <v>0.2037830079972617</v>
      </c>
      <c r="AR431" t="n">
        <v>0.2207563083391808</v>
      </c>
      <c r="AS431" t="n">
        <v>0.119944707234073</v>
      </c>
      <c r="AT431" t="n">
        <v>0.2511878504706345</v>
      </c>
      <c r="AU431" t="n">
        <v>0.2043281259588501</v>
      </c>
      <c r="AV431" t="n">
        <v>8.051124006222187</v>
      </c>
      <c r="AW431" t="n">
        <v>142.1266787179513</v>
      </c>
      <c r="AX431" t="n">
        <v>10025.58389366625</v>
      </c>
      <c r="AY431" t="n">
        <v>154276.7450119831</v>
      </c>
      <c r="AZ431" t="n">
        <v>187648.1732047459</v>
      </c>
      <c r="BA431" t="n">
        <v>31678.16226407069</v>
      </c>
      <c r="BB431" t="n">
        <v>63138.86588005384</v>
      </c>
      <c r="BC431" t="n">
        <v>94817.0281441245</v>
      </c>
      <c r="BD431" t="n">
        <v>0.2479154388509442</v>
      </c>
      <c r="BE431" t="n">
        <v>0.4311273069111123</v>
      </c>
      <c r="BF431" t="n">
        <v>35.79990286036631</v>
      </c>
      <c r="BG431" t="n">
        <v>38.98078305606711</v>
      </c>
      <c r="BH431" t="n">
        <v>954.5953132149556</v>
      </c>
      <c r="BI431" t="n">
        <v>1870.249807915995</v>
      </c>
      <c r="BJ431" t="n">
        <v>4552.751209706958</v>
      </c>
      <c r="BK431" t="n">
        <v>8312.930820282671</v>
      </c>
      <c r="BL431" t="n">
        <v>50565.78714031568</v>
      </c>
      <c r="BM431" t="n">
        <v>55251.74954653825</v>
      </c>
      <c r="BN431" t="n">
        <v>15834.15081693846</v>
      </c>
      <c r="BO431" t="n">
        <v>31127.76557742736</v>
      </c>
      <c r="BP431" t="n">
        <v>0.1369695201328863</v>
      </c>
      <c r="BQ431" t="n">
        <v>4.087522510091912</v>
      </c>
      <c r="BR431" t="n">
        <v>223.999107795505</v>
      </c>
      <c r="BS431" t="n">
        <v>2639.62889958754</v>
      </c>
      <c r="BT431" t="n">
        <v>5873.046500681908</v>
      </c>
      <c r="BU431" t="n">
        <v>3788.65196959442</v>
      </c>
      <c r="BV431" t="n">
        <v>18841.255</v>
      </c>
      <c r="BW431" t="n">
        <v>1410.5</v>
      </c>
      <c r="BX431" t="n">
        <v>16.93591208</v>
      </c>
      <c r="BY431" t="inlineStr">
        <is>
          <t>2023-01-13 07:08:00</t>
        </is>
      </c>
      <c r="BZ431" t="inlineStr">
        <is>
          <t>2023-01-13 07:08:00</t>
        </is>
      </c>
      <c r="CA431" t="inlineStr">
        <is>
          <t>2023-01-13 07:08:00</t>
        </is>
      </c>
    </row>
    <row r="432">
      <c r="A432" t="n">
        <v>429</v>
      </c>
      <c r="B432" t="n">
        <v>202</v>
      </c>
      <c r="C432" t="n">
        <v>72</v>
      </c>
      <c r="D432" t="n">
        <v>1140.755501417196</v>
      </c>
      <c r="E432" t="n">
        <v>10.2397832339201</v>
      </c>
      <c r="F432" t="n">
        <v>148.1928408093148</v>
      </c>
      <c r="G432" t="n">
        <v>6709.679132078571</v>
      </c>
      <c r="H432" t="n">
        <v>237808.9272821303</v>
      </c>
      <c r="I432" t="n">
        <v>193453.6819745578</v>
      </c>
      <c r="J432" t="n">
        <v>173.6243550208564</v>
      </c>
      <c r="K432" t="n">
        <v>445.429153432639</v>
      </c>
      <c r="L432" t="n">
        <v>-559.8583114322656</v>
      </c>
      <c r="M432" t="n">
        <v>0.2479154388509442</v>
      </c>
      <c r="N432" t="n">
        <v>35.79990286036631</v>
      </c>
      <c r="O432" t="n">
        <v>954.5953132149556</v>
      </c>
      <c r="P432" t="n">
        <v>0.5127263561895961</v>
      </c>
      <c r="Q432" t="n">
        <v>38.98078305606711</v>
      </c>
      <c r="R432" t="n">
        <v>1870.249807915995</v>
      </c>
      <c r="S432" t="n">
        <v>56.64105810569959</v>
      </c>
      <c r="T432" t="n">
        <v>917.869328464532</v>
      </c>
      <c r="U432" t="n">
        <v>37911.72689093662</v>
      </c>
      <c r="V432" t="n">
        <v>254</v>
      </c>
      <c r="W432" t="n">
        <v>424.6666666666667</v>
      </c>
      <c r="X432" t="n">
        <v>171</v>
      </c>
      <c r="Y432" t="n">
        <v>0</v>
      </c>
      <c r="Z432" t="n">
        <v>0.4624429730218605</v>
      </c>
      <c r="AA432" t="n">
        <v>4.081598757710993</v>
      </c>
      <c r="AB432" t="n">
        <v>506.554402669422</v>
      </c>
      <c r="AC432" t="n">
        <v>3913.234867727434</v>
      </c>
      <c r="AD432" t="n">
        <v>3034.910016723759</v>
      </c>
      <c r="AE432" t="n">
        <v>1.309952146716456</v>
      </c>
      <c r="AF432" t="n">
        <v>16.83320482279107</v>
      </c>
      <c r="AG432" t="n">
        <v>552.6735031709765</v>
      </c>
      <c r="AH432" t="n">
        <v>28465.82680228587</v>
      </c>
      <c r="AI432" t="n">
        <v>17737.04444700994</v>
      </c>
      <c r="AJ432" t="n">
        <v>-1.737128035147321</v>
      </c>
      <c r="AK432" t="n">
        <v>-74.15337643117785</v>
      </c>
      <c r="AL432" t="n">
        <v>-27.750451868652</v>
      </c>
      <c r="AM432" t="n">
        <v>-0.2648109173386523</v>
      </c>
      <c r="AN432" t="n">
        <v>-3.180880195700764</v>
      </c>
      <c r="AO432" t="n">
        <v>-915.6544947010392</v>
      </c>
      <c r="AP432" t="n">
        <v>946856.4231065057</v>
      </c>
      <c r="AQ432" t="n">
        <v>0.203757916125154</v>
      </c>
      <c r="AR432" t="n">
        <v>0.2207578645089115</v>
      </c>
      <c r="AS432" t="n">
        <v>0.1200124254246215</v>
      </c>
      <c r="AT432" t="n">
        <v>0.251154637303816</v>
      </c>
      <c r="AU432" t="n">
        <v>0.204317156637497</v>
      </c>
      <c r="AV432" t="n">
        <v>8.051004666251798</v>
      </c>
      <c r="AW432" t="n">
        <v>142.1215484043486</v>
      </c>
      <c r="AX432" t="n">
        <v>10024.91952016723</v>
      </c>
      <c r="AY432" t="n">
        <v>154272.769973393</v>
      </c>
      <c r="AZ432" t="n">
        <v>187642.5574438666</v>
      </c>
      <c r="BA432" t="n">
        <v>31678.16226407069</v>
      </c>
      <c r="BB432" t="n">
        <v>64676.76785668619</v>
      </c>
      <c r="BC432" t="n">
        <v>96354.93012075686</v>
      </c>
      <c r="BD432" t="n">
        <v>0.2479154388509442</v>
      </c>
      <c r="BE432" t="n">
        <v>0.5127263561895961</v>
      </c>
      <c r="BF432" t="n">
        <v>35.79990286036631</v>
      </c>
      <c r="BG432" t="n">
        <v>38.98078305606711</v>
      </c>
      <c r="BH432" t="n">
        <v>954.5953132149556</v>
      </c>
      <c r="BI432" t="n">
        <v>1870.249807915995</v>
      </c>
      <c r="BJ432" t="n">
        <v>4552.751209706958</v>
      </c>
      <c r="BK432" t="n">
        <v>9850.359315496149</v>
      </c>
      <c r="BL432" t="n">
        <v>50565.78714031568</v>
      </c>
      <c r="BM432" t="n">
        <v>55251.74954653825</v>
      </c>
      <c r="BN432" t="n">
        <v>15834.15081693846</v>
      </c>
      <c r="BO432" t="n">
        <v>31127.76557742736</v>
      </c>
      <c r="BP432" t="n">
        <v>0.1369695201328863</v>
      </c>
      <c r="BQ432" t="n">
        <v>4.087522510091912</v>
      </c>
      <c r="BR432" t="n">
        <v>223.999107795505</v>
      </c>
      <c r="BS432" t="n">
        <v>2639.62889958754</v>
      </c>
      <c r="BT432" t="n">
        <v>5873.046500681908</v>
      </c>
      <c r="BU432" t="n">
        <v>3788.65196959442</v>
      </c>
      <c r="BV432" t="n">
        <v>18841.255</v>
      </c>
      <c r="BW432" t="n">
        <v>1410.5</v>
      </c>
      <c r="BX432" t="n">
        <v>16.9629</v>
      </c>
      <c r="BY432" t="inlineStr">
        <is>
          <t>2023-01-13 07:08:00</t>
        </is>
      </c>
      <c r="BZ432" t="inlineStr">
        <is>
          <t>2023-01-13 07:08:00</t>
        </is>
      </c>
      <c r="CA432" t="inlineStr">
        <is>
          <t>2023-01-13 07:09:00</t>
        </is>
      </c>
    </row>
    <row r="433">
      <c r="A433" t="n">
        <v>430</v>
      </c>
      <c r="B433" t="n">
        <v>202</v>
      </c>
      <c r="C433" t="n">
        <v>72</v>
      </c>
      <c r="D433" t="n">
        <v>1140.755823846659</v>
      </c>
      <c r="E433" t="n">
        <v>10.18715786502788</v>
      </c>
      <c r="F433" t="n">
        <v>148.1928408093148</v>
      </c>
      <c r="G433" t="n">
        <v>6709.679132078571</v>
      </c>
      <c r="H433" t="n">
        <v>238796.1992156036</v>
      </c>
      <c r="I433" t="n">
        <v>193466.3234991416</v>
      </c>
      <c r="J433" t="n">
        <v>173.3876143114165</v>
      </c>
      <c r="K433" t="n">
        <v>445.429153432639</v>
      </c>
      <c r="L433" t="n">
        <v>-559.8583114322656</v>
      </c>
      <c r="M433" t="n">
        <v>0.2479154388509442</v>
      </c>
      <c r="N433" t="n">
        <v>35.79990286036631</v>
      </c>
      <c r="O433" t="n">
        <v>954.5953132149556</v>
      </c>
      <c r="P433" t="n">
        <v>0.4744507549961468</v>
      </c>
      <c r="Q433" t="n">
        <v>38.98078305606711</v>
      </c>
      <c r="R433" t="n">
        <v>1870.249807915995</v>
      </c>
      <c r="S433" t="n">
        <v>56.73237504044377</v>
      </c>
      <c r="T433" t="n">
        <v>917.869328464532</v>
      </c>
      <c r="U433" t="n">
        <v>37911.72689093662</v>
      </c>
      <c r="V433" t="n">
        <v>254</v>
      </c>
      <c r="W433" t="n">
        <v>425</v>
      </c>
      <c r="X433" t="n">
        <v>172.3333333333333</v>
      </c>
      <c r="Y433" t="n">
        <v>0</v>
      </c>
      <c r="Z433" t="n">
        <v>0.4628447468112771</v>
      </c>
      <c r="AA433" t="n">
        <v>4.081598757710993</v>
      </c>
      <c r="AB433" t="n">
        <v>506.554402669422</v>
      </c>
      <c r="AC433" t="n">
        <v>3913.235621151688</v>
      </c>
      <c r="AD433" t="n">
        <v>3034.910474997945</v>
      </c>
      <c r="AE433" t="n">
        <v>1.310097343240588</v>
      </c>
      <c r="AF433" t="n">
        <v>16.83320482279107</v>
      </c>
      <c r="AG433" t="n">
        <v>552.6735031709765</v>
      </c>
      <c r="AH433" t="n">
        <v>28465.82707454538</v>
      </c>
      <c r="AI433" t="n">
        <v>17737.0446126132</v>
      </c>
      <c r="AJ433" t="n">
        <v>-0.8540291666196431</v>
      </c>
      <c r="AK433" t="n">
        <v>-72.24484831375719</v>
      </c>
      <c r="AL433" t="n">
        <v>-15.8506304729704</v>
      </c>
      <c r="AM433" t="n">
        <v>-0.2265353161452029</v>
      </c>
      <c r="AN433" t="n">
        <v>-3.180880195700764</v>
      </c>
      <c r="AO433" t="n">
        <v>-915.6544947010392</v>
      </c>
      <c r="AP433" t="n">
        <v>947055.3522472937</v>
      </c>
      <c r="AQ433" t="n">
        <v>0.2037160410922165</v>
      </c>
      <c r="AR433" t="n">
        <v>0.2207114942812319</v>
      </c>
      <c r="AS433" t="n">
        <v>0.1201784202786663</v>
      </c>
      <c r="AT433" t="n">
        <v>0.2511149672328808</v>
      </c>
      <c r="AU433" t="n">
        <v>0.2042790771150046</v>
      </c>
      <c r="AV433" t="n">
        <v>8.050402658997061</v>
      </c>
      <c r="AW433" t="n">
        <v>142.1080514212864</v>
      </c>
      <c r="AX433" t="n">
        <v>10022.54178196513</v>
      </c>
      <c r="AY433" t="n">
        <v>154257.7034697365</v>
      </c>
      <c r="AZ433" t="n">
        <v>187626.9718941955</v>
      </c>
      <c r="BA433" t="n">
        <v>31678.16226407069</v>
      </c>
      <c r="BB433" t="n">
        <v>63955.84423503155</v>
      </c>
      <c r="BC433" t="n">
        <v>95634.00649910224</v>
      </c>
      <c r="BD433" t="n">
        <v>0.2479154388509442</v>
      </c>
      <c r="BE433" t="n">
        <v>0.4744507549961468</v>
      </c>
      <c r="BF433" t="n">
        <v>35.79990286036631</v>
      </c>
      <c r="BG433" t="n">
        <v>38.98078305606711</v>
      </c>
      <c r="BH433" t="n">
        <v>954.5953132149556</v>
      </c>
      <c r="BI433" t="n">
        <v>1870.249807915995</v>
      </c>
      <c r="BJ433" t="n">
        <v>4552.751209706958</v>
      </c>
      <c r="BK433" t="n">
        <v>9129.198953132067</v>
      </c>
      <c r="BL433" t="n">
        <v>50565.78714031568</v>
      </c>
      <c r="BM433" t="n">
        <v>55251.74954653825</v>
      </c>
      <c r="BN433" t="n">
        <v>15834.15081693846</v>
      </c>
      <c r="BO433" t="n">
        <v>31127.76557742736</v>
      </c>
      <c r="BP433" t="n">
        <v>0.1369695201328863</v>
      </c>
      <c r="BQ433" t="n">
        <v>4.087522510091912</v>
      </c>
      <c r="BR433" t="n">
        <v>223.999107795505</v>
      </c>
      <c r="BS433" t="n">
        <v>2639.62889958754</v>
      </c>
      <c r="BT433" t="n">
        <v>5873.046500681908</v>
      </c>
      <c r="BU433" t="n">
        <v>3788.65196959442</v>
      </c>
      <c r="BV433" t="n">
        <v>18848.66999999</v>
      </c>
      <c r="BW433" t="n">
        <v>1411.4</v>
      </c>
      <c r="BX433" t="n">
        <v>16.9689</v>
      </c>
      <c r="BY433" t="inlineStr">
        <is>
          <t>2023-01-13 07:10:00</t>
        </is>
      </c>
      <c r="BZ433" t="inlineStr">
        <is>
          <t>2023-01-13 07:10:00</t>
        </is>
      </c>
      <c r="CA433" t="inlineStr">
        <is>
          <t>2023-01-13 07:10:00</t>
        </is>
      </c>
    </row>
    <row r="434">
      <c r="A434" t="n">
        <v>431</v>
      </c>
      <c r="B434" t="n">
        <v>202</v>
      </c>
      <c r="C434" t="n">
        <v>72</v>
      </c>
      <c r="D434" t="n">
        <v>1140.764088267358</v>
      </c>
      <c r="E434" t="n">
        <v>10.16120219170269</v>
      </c>
      <c r="F434" t="n">
        <v>148.1854705944898</v>
      </c>
      <c r="G434" t="n">
        <v>6709.679132078571</v>
      </c>
      <c r="H434" t="n">
        <v>239289.8351823402</v>
      </c>
      <c r="I434" t="n">
        <v>193472.5258969982</v>
      </c>
      <c r="J434" t="n">
        <v>184.6548867797105</v>
      </c>
      <c r="K434" t="n">
        <v>445.429153432639</v>
      </c>
      <c r="L434" t="n">
        <v>-559.8583114322656</v>
      </c>
      <c r="M434" t="n">
        <v>0.2479154388509442</v>
      </c>
      <c r="N434" t="n">
        <v>23.21077161087555</v>
      </c>
      <c r="O434" t="n">
        <v>954.5953132149556</v>
      </c>
      <c r="P434" t="n">
        <v>0.4744507549961468</v>
      </c>
      <c r="Q434" t="n">
        <v>38.98078305606711</v>
      </c>
      <c r="R434" t="n">
        <v>1870.249807915995</v>
      </c>
      <c r="S434" t="n">
        <v>56.75889570721913</v>
      </c>
      <c r="T434" t="n">
        <v>930.4584597140229</v>
      </c>
      <c r="U434" t="n">
        <v>37911.72689093662</v>
      </c>
      <c r="V434" t="n">
        <v>254.6666666666667</v>
      </c>
      <c r="W434" t="n">
        <v>425</v>
      </c>
      <c r="X434" t="n">
        <v>173</v>
      </c>
      <c r="Y434" t="n">
        <v>0</v>
      </c>
      <c r="Z434" t="n">
        <v>0.4630459395318933</v>
      </c>
      <c r="AA434" t="n">
        <v>4.215409960427269</v>
      </c>
      <c r="AB434" t="n">
        <v>506.554402669422</v>
      </c>
      <c r="AC434" t="n">
        <v>3913.235997863815</v>
      </c>
      <c r="AD434" t="n">
        <v>3034.910512757031</v>
      </c>
      <c r="AE434" t="n">
        <v>1.310170247328562</v>
      </c>
      <c r="AF434" t="n">
        <v>16.88155915753691</v>
      </c>
      <c r="AG434" t="n">
        <v>552.6735031709765</v>
      </c>
      <c r="AH434" t="n">
        <v>28465.82721067514</v>
      </c>
      <c r="AI434" t="n">
        <v>17737.04462625793</v>
      </c>
      <c r="AJ434" t="n">
        <v>-1.140973899648608</v>
      </c>
      <c r="AK434" t="n">
        <v>-61.67736948851768</v>
      </c>
      <c r="AL434" t="n">
        <v>-28.0516594668659</v>
      </c>
      <c r="AM434" t="n">
        <v>-0.2265353161452029</v>
      </c>
      <c r="AN434" t="n">
        <v>-15.77001144519152</v>
      </c>
      <c r="AO434" t="n">
        <v>-915.6544947010392</v>
      </c>
      <c r="AP434" t="n">
        <v>947325.4623835649</v>
      </c>
      <c r="AQ434" t="n">
        <v>0.202167355825878</v>
      </c>
      <c r="AR434" t="n">
        <v>0.220789352575831</v>
      </c>
      <c r="AS434" t="n">
        <v>0.1201866504652534</v>
      </c>
      <c r="AT434" t="n">
        <v>0.2526161671451455</v>
      </c>
      <c r="AU434" t="n">
        <v>0.2042404739878921</v>
      </c>
      <c r="AV434" t="n">
        <v>8.050692541011408</v>
      </c>
      <c r="AW434" t="n">
        <v>142.103205898848</v>
      </c>
      <c r="AX434" t="n">
        <v>10022.35040383953</v>
      </c>
      <c r="AY434" t="n">
        <v>154259.1268323017</v>
      </c>
      <c r="AZ434" t="n">
        <v>187628.8484327231</v>
      </c>
      <c r="BA434" t="n">
        <v>31678.16226407069</v>
      </c>
      <c r="BB434" t="n">
        <v>63955.84423503155</v>
      </c>
      <c r="BC434" t="n">
        <v>95634.00649910224</v>
      </c>
      <c r="BD434" t="n">
        <v>0.2479154388509442</v>
      </c>
      <c r="BE434" t="n">
        <v>0.4744507549961468</v>
      </c>
      <c r="BF434" t="n">
        <v>23.21077161087555</v>
      </c>
      <c r="BG434" t="n">
        <v>38.98078305606711</v>
      </c>
      <c r="BH434" t="n">
        <v>954.5953132149556</v>
      </c>
      <c r="BI434" t="n">
        <v>1870.249807915995</v>
      </c>
      <c r="BJ434" t="n">
        <v>4552.751209706958</v>
      </c>
      <c r="BK434" t="n">
        <v>9129.198953132067</v>
      </c>
      <c r="BL434" t="n">
        <v>32807.30681715903</v>
      </c>
      <c r="BM434" t="n">
        <v>55251.74954653825</v>
      </c>
      <c r="BN434" t="n">
        <v>15834.15081693846</v>
      </c>
      <c r="BO434" t="n">
        <v>31127.76557742736</v>
      </c>
      <c r="BP434" t="n">
        <v>0.1369695201328863</v>
      </c>
      <c r="BQ434" t="n">
        <v>3.114673312585467</v>
      </c>
      <c r="BR434" t="n">
        <v>223.999107795505</v>
      </c>
      <c r="BS434" t="n">
        <v>2639.62889958754</v>
      </c>
      <c r="BT434" t="n">
        <v>4500.725965695366</v>
      </c>
      <c r="BU434" t="n">
        <v>3788.65196959442</v>
      </c>
      <c r="BV434" t="n">
        <v>18843.0625</v>
      </c>
      <c r="BW434" t="n">
        <v>1410.62</v>
      </c>
      <c r="BX434" t="n">
        <v>16.94591261</v>
      </c>
      <c r="BY434" t="inlineStr">
        <is>
          <t>2023-01-13 07:11:00</t>
        </is>
      </c>
      <c r="BZ434" t="inlineStr">
        <is>
          <t>2023-01-13 07:11:00</t>
        </is>
      </c>
      <c r="CA434" t="inlineStr">
        <is>
          <t>2023-01-13 07:11:00</t>
        </is>
      </c>
    </row>
    <row r="435">
      <c r="A435" t="n">
        <v>432</v>
      </c>
      <c r="B435" t="n">
        <v>202</v>
      </c>
      <c r="C435" t="n">
        <v>72</v>
      </c>
      <c r="D435" t="n">
        <v>1140.838186207078</v>
      </c>
      <c r="E435" t="n">
        <v>10.16120735234067</v>
      </c>
      <c r="F435" t="n">
        <v>148.2253219507161</v>
      </c>
      <c r="G435" t="n">
        <v>6709.679132078571</v>
      </c>
      <c r="H435" t="n">
        <v>239289.8351823402</v>
      </c>
      <c r="I435" t="n">
        <v>193472.5258969982</v>
      </c>
      <c r="J435" t="n">
        <v>190.2885230138575</v>
      </c>
      <c r="K435" t="n">
        <v>445.429153432639</v>
      </c>
      <c r="L435" t="n">
        <v>-559.8583114322656</v>
      </c>
      <c r="M435" t="n">
        <v>0.2479154388509442</v>
      </c>
      <c r="N435" t="n">
        <v>16.91620598613017</v>
      </c>
      <c r="O435" t="n">
        <v>954.5953132149556</v>
      </c>
      <c r="P435" t="n">
        <v>0.4744507549961468</v>
      </c>
      <c r="Q435" t="n">
        <v>38.98078305606711</v>
      </c>
      <c r="R435" t="n">
        <v>1870.249807915995</v>
      </c>
      <c r="S435" t="n">
        <v>56.75889570721913</v>
      </c>
      <c r="T435" t="n">
        <v>936.7530253387682</v>
      </c>
      <c r="U435" t="n">
        <v>37911.72689093662</v>
      </c>
      <c r="V435" t="n">
        <v>255</v>
      </c>
      <c r="W435" t="n">
        <v>425</v>
      </c>
      <c r="X435" t="n">
        <v>173</v>
      </c>
      <c r="Y435" t="n">
        <v>0</v>
      </c>
      <c r="Z435" t="n">
        <v>0.4630459439953562</v>
      </c>
      <c r="AA435" t="n">
        <v>4.282433171300187</v>
      </c>
      <c r="AB435" t="n">
        <v>506.554402669422</v>
      </c>
      <c r="AC435" t="n">
        <v>3913.235997863815</v>
      </c>
      <c r="AD435" t="n">
        <v>3034.910512757031</v>
      </c>
      <c r="AE435" t="n">
        <v>1.310170251792025</v>
      </c>
      <c r="AF435" t="n">
        <v>16.90585393442462</v>
      </c>
      <c r="AG435" t="n">
        <v>552.6735031709765</v>
      </c>
      <c r="AH435" t="n">
        <v>28465.82721067514</v>
      </c>
      <c r="AI435" t="n">
        <v>17737.04462625793</v>
      </c>
      <c r="AJ435" t="n">
        <v>-2.960273927321278</v>
      </c>
      <c r="AK435" t="n">
        <v>-75.69920120493218</v>
      </c>
      <c r="AL435" t="n">
        <v>-55.30553863931171</v>
      </c>
      <c r="AM435" t="n">
        <v>-0.2265353161452029</v>
      </c>
      <c r="AN435" t="n">
        <v>-22.06457706993691</v>
      </c>
      <c r="AO435" t="n">
        <v>-915.6544947010392</v>
      </c>
      <c r="AP435" t="n">
        <v>946978.2721484544</v>
      </c>
      <c r="AQ435" t="n">
        <v>0.2021885544839354</v>
      </c>
      <c r="AR435" t="n">
        <v>0.2207317700854411</v>
      </c>
      <c r="AS435" t="n">
        <v>0.1200678405803164</v>
      </c>
      <c r="AT435" t="n">
        <v>0.2526996490382862</v>
      </c>
      <c r="AU435" t="n">
        <v>0.204312185812021</v>
      </c>
      <c r="AV435" t="n">
        <v>8.050991496076714</v>
      </c>
      <c r="AW435" t="n">
        <v>142.1745555376567</v>
      </c>
      <c r="AX435" t="n">
        <v>10023.7014701683</v>
      </c>
      <c r="AY435" t="n">
        <v>154261.879141906</v>
      </c>
      <c r="AZ435" t="n">
        <v>187630.9521669812</v>
      </c>
      <c r="BA435" t="n">
        <v>31678.16226407069</v>
      </c>
      <c r="BB435" t="n">
        <v>63955.84423503155</v>
      </c>
      <c r="BC435" t="n">
        <v>95634.00649910224</v>
      </c>
      <c r="BD435" t="n">
        <v>0.2479154388509442</v>
      </c>
      <c r="BE435" t="n">
        <v>0.4744507549961468</v>
      </c>
      <c r="BF435" t="n">
        <v>16.91620598613017</v>
      </c>
      <c r="BG435" t="n">
        <v>38.98078305606711</v>
      </c>
      <c r="BH435" t="n">
        <v>954.5953132149556</v>
      </c>
      <c r="BI435" t="n">
        <v>1870.249807915995</v>
      </c>
      <c r="BJ435" t="n">
        <v>4552.751209706958</v>
      </c>
      <c r="BK435" t="n">
        <v>9129.198953132067</v>
      </c>
      <c r="BL435" t="n">
        <v>23928.0666555807</v>
      </c>
      <c r="BM435" t="n">
        <v>55251.74954653825</v>
      </c>
      <c r="BN435" t="n">
        <v>15834.15081693846</v>
      </c>
      <c r="BO435" t="n">
        <v>31127.76557742736</v>
      </c>
      <c r="BP435" t="n">
        <v>0.1369695201328863</v>
      </c>
      <c r="BQ435" t="n">
        <v>2.628248713832244</v>
      </c>
      <c r="BR435" t="n">
        <v>223.999107795505</v>
      </c>
      <c r="BS435" t="n">
        <v>2639.62889958754</v>
      </c>
      <c r="BT435" t="n">
        <v>3814.565698202096</v>
      </c>
      <c r="BU435" t="n">
        <v>3788.65196959442</v>
      </c>
      <c r="BV435" t="n">
        <v>18833.81978374</v>
      </c>
      <c r="BW435" t="n">
        <v>1409.34</v>
      </c>
      <c r="BX435" t="n">
        <v>16.91275975</v>
      </c>
      <c r="BY435" t="inlineStr">
        <is>
          <t>2023-01-13 07:13:00</t>
        </is>
      </c>
      <c r="BZ435" t="inlineStr">
        <is>
          <t>2023-01-13 07:13:00</t>
        </is>
      </c>
      <c r="CA435" t="inlineStr">
        <is>
          <t>2023-01-13 07:13:00</t>
        </is>
      </c>
    </row>
    <row r="436">
      <c r="A436" t="n">
        <v>433</v>
      </c>
      <c r="B436" t="n">
        <v>202</v>
      </c>
      <c r="C436" t="n">
        <v>72</v>
      </c>
      <c r="D436" t="n">
        <v>1140.863149285225</v>
      </c>
      <c r="E436" t="n">
        <v>10.16120789698601</v>
      </c>
      <c r="F436" t="n">
        <v>148.2400103540086</v>
      </c>
      <c r="G436" t="n">
        <v>6709.679132078571</v>
      </c>
      <c r="H436" t="n">
        <v>239289.8351823402</v>
      </c>
      <c r="I436" t="n">
        <v>193472.5258969982</v>
      </c>
      <c r="J436" t="n">
        <v>190.2885230138575</v>
      </c>
      <c r="K436" t="n">
        <v>445.429153432639</v>
      </c>
      <c r="L436" t="n">
        <v>-559.8583114322656</v>
      </c>
      <c r="M436" t="n">
        <v>0.2479154388509442</v>
      </c>
      <c r="N436" t="n">
        <v>16.91620598613017</v>
      </c>
      <c r="O436" t="n">
        <v>954.5953132149556</v>
      </c>
      <c r="P436" t="n">
        <v>0.4744507549961468</v>
      </c>
      <c r="Q436" t="n">
        <v>38.98078305606711</v>
      </c>
      <c r="R436" t="n">
        <v>1870.249807915995</v>
      </c>
      <c r="S436" t="n">
        <v>56.75889570721913</v>
      </c>
      <c r="T436" t="n">
        <v>936.7530253387682</v>
      </c>
      <c r="U436" t="n">
        <v>37911.72689093662</v>
      </c>
      <c r="V436" t="n">
        <v>255</v>
      </c>
      <c r="W436" t="n">
        <v>425</v>
      </c>
      <c r="X436" t="n">
        <v>173</v>
      </c>
      <c r="Y436" t="n">
        <v>0</v>
      </c>
      <c r="Z436" t="n">
        <v>0.4630459444664736</v>
      </c>
      <c r="AA436" t="n">
        <v>4.2824727327376</v>
      </c>
      <c r="AB436" t="n">
        <v>506.554402669422</v>
      </c>
      <c r="AC436" t="n">
        <v>3913.235997863815</v>
      </c>
      <c r="AD436" t="n">
        <v>3034.910512757031</v>
      </c>
      <c r="AE436" t="n">
        <v>1.310170252263142</v>
      </c>
      <c r="AF436" t="n">
        <v>16.90589349586203</v>
      </c>
      <c r="AG436" t="n">
        <v>552.6735031709765</v>
      </c>
      <c r="AH436" t="n">
        <v>28465.82721067514</v>
      </c>
      <c r="AI436" t="n">
        <v>17737.04462625793</v>
      </c>
      <c r="AJ436" t="n">
        <v>-3.658207810654426</v>
      </c>
      <c r="AK436" t="n">
        <v>-85.11342075477172</v>
      </c>
      <c r="AL436" t="n">
        <v>-65.4243937297102</v>
      </c>
      <c r="AM436" t="n">
        <v>-0.2265353161452029</v>
      </c>
      <c r="AN436" t="n">
        <v>-22.06457706993691</v>
      </c>
      <c r="AO436" t="n">
        <v>-915.6544947010392</v>
      </c>
      <c r="AP436" t="n">
        <v>946523.5596600347</v>
      </c>
      <c r="AQ436" t="n">
        <v>0.202186565887419</v>
      </c>
      <c r="AR436" t="n">
        <v>0.2207022457138345</v>
      </c>
      <c r="AS436" t="n">
        <v>0.1198905088016953</v>
      </c>
      <c r="AT436" t="n">
        <v>0.2528111592692844</v>
      </c>
      <c r="AU436" t="n">
        <v>0.2044095203277668</v>
      </c>
      <c r="AV436" t="n">
        <v>8.051885059476325</v>
      </c>
      <c r="AW436" t="n">
        <v>142.2153315307108</v>
      </c>
      <c r="AX436" t="n">
        <v>10026.29194724994</v>
      </c>
      <c r="AY436" t="n">
        <v>154275.2142485876</v>
      </c>
      <c r="AZ436" t="n">
        <v>187644.9525618773</v>
      </c>
      <c r="BA436" t="n">
        <v>31678.16226407069</v>
      </c>
      <c r="BB436" t="n">
        <v>63955.84423503155</v>
      </c>
      <c r="BC436" t="n">
        <v>95634.00649910224</v>
      </c>
      <c r="BD436" t="n">
        <v>0.2479154388509442</v>
      </c>
      <c r="BE436" t="n">
        <v>0.4744507549961468</v>
      </c>
      <c r="BF436" t="n">
        <v>16.91620598613017</v>
      </c>
      <c r="BG436" t="n">
        <v>38.98078305606711</v>
      </c>
      <c r="BH436" t="n">
        <v>954.5953132149556</v>
      </c>
      <c r="BI436" t="n">
        <v>1870.249807915995</v>
      </c>
      <c r="BJ436" t="n">
        <v>4552.751209706958</v>
      </c>
      <c r="BK436" t="n">
        <v>9129.198953132067</v>
      </c>
      <c r="BL436" t="n">
        <v>23928.0666555807</v>
      </c>
      <c r="BM436" t="n">
        <v>55251.74954653825</v>
      </c>
      <c r="BN436" t="n">
        <v>15834.15081693846</v>
      </c>
      <c r="BO436" t="n">
        <v>31127.76557742736</v>
      </c>
      <c r="BP436" t="n">
        <v>0.1369695201328863</v>
      </c>
      <c r="BQ436" t="n">
        <v>2.628248713832244</v>
      </c>
      <c r="BR436" t="n">
        <v>223.999107795505</v>
      </c>
      <c r="BS436" t="n">
        <v>2639.62889958754</v>
      </c>
      <c r="BT436" t="n">
        <v>3814.565698202096</v>
      </c>
      <c r="BU436" t="n">
        <v>3788.65196959442</v>
      </c>
      <c r="BV436" t="n">
        <v>18833.81978374</v>
      </c>
      <c r="BW436" t="n">
        <v>1409.34</v>
      </c>
      <c r="BX436" t="n">
        <v>16.91275975</v>
      </c>
      <c r="BY436" t="inlineStr">
        <is>
          <t>2023-01-13 07:13:00</t>
        </is>
      </c>
      <c r="BZ436" t="inlineStr">
        <is>
          <t>2023-01-13 07:13:00</t>
        </is>
      </c>
      <c r="CA436" t="inlineStr">
        <is>
          <t>2023-01-13 07:13:00</t>
        </is>
      </c>
    </row>
    <row r="437">
      <c r="A437" t="n">
        <v>434</v>
      </c>
      <c r="B437" t="n">
        <v>202</v>
      </c>
      <c r="C437" t="n">
        <v>72</v>
      </c>
      <c r="D437" t="n">
        <v>1140.870938985346</v>
      </c>
      <c r="E437" t="n">
        <v>10.16120789698601</v>
      </c>
      <c r="F437" t="n">
        <v>148.2445961182445</v>
      </c>
      <c r="G437" t="n">
        <v>6709.679132078571</v>
      </c>
      <c r="H437" t="n">
        <v>239289.8351823402</v>
      </c>
      <c r="I437" t="n">
        <v>193472.5258969982</v>
      </c>
      <c r="J437" t="n">
        <v>190.2885230138575</v>
      </c>
      <c r="K437" t="n">
        <v>445.429153432639</v>
      </c>
      <c r="L437" t="n">
        <v>-559.8583114322656</v>
      </c>
      <c r="M437" t="n">
        <v>0.2479154388509442</v>
      </c>
      <c r="N437" t="n">
        <v>16.91620598613017</v>
      </c>
      <c r="O437" t="n">
        <v>954.5953132149556</v>
      </c>
      <c r="P437" t="n">
        <v>0.4744507549961468</v>
      </c>
      <c r="Q437" t="n">
        <v>38.98078305606711</v>
      </c>
      <c r="R437" t="n">
        <v>1870.249807915995</v>
      </c>
      <c r="S437" t="n">
        <v>56.75889570721913</v>
      </c>
      <c r="T437" t="n">
        <v>936.7530253387682</v>
      </c>
      <c r="U437" t="n">
        <v>37911.72689093662</v>
      </c>
      <c r="V437" t="n">
        <v>255</v>
      </c>
      <c r="W437" t="n">
        <v>425</v>
      </c>
      <c r="X437" t="n">
        <v>173</v>
      </c>
      <c r="Y437" t="n">
        <v>0</v>
      </c>
      <c r="Z437" t="n">
        <v>0.4630459444664736</v>
      </c>
      <c r="AA437" t="n">
        <v>4.282485092771696</v>
      </c>
      <c r="AB437" t="n">
        <v>506.554402669422</v>
      </c>
      <c r="AC437" t="n">
        <v>3913.235997863815</v>
      </c>
      <c r="AD437" t="n">
        <v>3034.910512757031</v>
      </c>
      <c r="AE437" t="n">
        <v>1.310170252263142</v>
      </c>
      <c r="AF437" t="n">
        <v>16.90590585589612</v>
      </c>
      <c r="AG437" t="n">
        <v>552.6735031709765</v>
      </c>
      <c r="AH437" t="n">
        <v>28465.82721067514</v>
      </c>
      <c r="AI437" t="n">
        <v>17737.04462625793</v>
      </c>
      <c r="AJ437" t="n">
        <v>-3.4426402516783</v>
      </c>
      <c r="AK437" t="n">
        <v>-82.75986572021496</v>
      </c>
      <c r="AL437" t="n">
        <v>-78.53847675954135</v>
      </c>
      <c r="AM437" t="n">
        <v>-0.2265353161452029</v>
      </c>
      <c r="AN437" t="n">
        <v>-22.06457706993691</v>
      </c>
      <c r="AO437" t="n">
        <v>-915.6544947010392</v>
      </c>
      <c r="AP437" t="n">
        <v>946542.9268164359</v>
      </c>
      <c r="AQ437" t="n">
        <v>0.2021824397976445</v>
      </c>
      <c r="AR437" t="n">
        <v>0.2207196000027104</v>
      </c>
      <c r="AS437" t="n">
        <v>0.1198880557293949</v>
      </c>
      <c r="AT437" t="n">
        <v>0.2528025736618004</v>
      </c>
      <c r="AU437" t="n">
        <v>0.2044073308084499</v>
      </c>
      <c r="AV437" t="n">
        <v>8.051860046547459</v>
      </c>
      <c r="AW437" t="n">
        <v>142.2208849783986</v>
      </c>
      <c r="AX437" t="n">
        <v>10026.25514461383</v>
      </c>
      <c r="AY437" t="n">
        <v>154274.8603777501</v>
      </c>
      <c r="AZ437" t="n">
        <v>187644.0797541396</v>
      </c>
      <c r="BA437" t="n">
        <v>31678.16226407069</v>
      </c>
      <c r="BB437" t="n">
        <v>63955.84423503155</v>
      </c>
      <c r="BC437" t="n">
        <v>95634.00649910224</v>
      </c>
      <c r="BD437" t="n">
        <v>0.2479154388509442</v>
      </c>
      <c r="BE437" t="n">
        <v>0.4744507549961468</v>
      </c>
      <c r="BF437" t="n">
        <v>16.91620598613017</v>
      </c>
      <c r="BG437" t="n">
        <v>38.98078305606711</v>
      </c>
      <c r="BH437" t="n">
        <v>954.5953132149556</v>
      </c>
      <c r="BI437" t="n">
        <v>1870.249807915995</v>
      </c>
      <c r="BJ437" t="n">
        <v>4552.751209706958</v>
      </c>
      <c r="BK437" t="n">
        <v>9129.198953132067</v>
      </c>
      <c r="BL437" t="n">
        <v>23928.0666555807</v>
      </c>
      <c r="BM437" t="n">
        <v>55251.74954653825</v>
      </c>
      <c r="BN437" t="n">
        <v>15834.15081693846</v>
      </c>
      <c r="BO437" t="n">
        <v>31127.76557742736</v>
      </c>
      <c r="BP437" t="n">
        <v>0.1369695201328863</v>
      </c>
      <c r="BQ437" t="n">
        <v>2.628248713832244</v>
      </c>
      <c r="BR437" t="n">
        <v>223.999107795505</v>
      </c>
      <c r="BS437" t="n">
        <v>2639.62889958754</v>
      </c>
      <c r="BT437" t="n">
        <v>3814.565698202096</v>
      </c>
      <c r="BU437" t="n">
        <v>3788.65196959442</v>
      </c>
      <c r="BV437" t="n">
        <v>18835.24716091</v>
      </c>
      <c r="BW437" t="n">
        <v>1409.50000001</v>
      </c>
      <c r="BX437" t="n">
        <v>16.89127662</v>
      </c>
      <c r="BY437" t="inlineStr">
        <is>
          <t>2023-01-13 07:14:00</t>
        </is>
      </c>
      <c r="BZ437" t="inlineStr">
        <is>
          <t>2023-01-13 07:14:00</t>
        </is>
      </c>
      <c r="CA437" t="inlineStr">
        <is>
          <t>2023-01-13 07:14:00</t>
        </is>
      </c>
    </row>
    <row r="438">
      <c r="A438" t="n">
        <v>435</v>
      </c>
      <c r="B438" t="n">
        <v>202</v>
      </c>
      <c r="C438" t="n">
        <v>72</v>
      </c>
      <c r="D438" t="n">
        <v>1140.874324661578</v>
      </c>
      <c r="E438" t="n">
        <v>10.16120789698601</v>
      </c>
      <c r="F438" t="n">
        <v>148.2465888093964</v>
      </c>
      <c r="G438" t="n">
        <v>6694.709441227586</v>
      </c>
      <c r="H438" t="n">
        <v>239542.8539189607</v>
      </c>
      <c r="I438" t="n">
        <v>193472.5258969982</v>
      </c>
      <c r="J438" t="n">
        <v>190.2885230138575</v>
      </c>
      <c r="K438" t="n">
        <v>445.429153432639</v>
      </c>
      <c r="L438" t="n">
        <v>-559.8583114322656</v>
      </c>
      <c r="M438" t="n">
        <v>0.2479154388509442</v>
      </c>
      <c r="N438" t="n">
        <v>16.91620598613017</v>
      </c>
      <c r="O438" t="n">
        <v>954.5953132149556</v>
      </c>
      <c r="P438" t="n">
        <v>0.4744507549961468</v>
      </c>
      <c r="Q438" t="n">
        <v>38.98078305606711</v>
      </c>
      <c r="R438" t="n">
        <v>1870.249807915995</v>
      </c>
      <c r="S438" t="n">
        <v>56.75889570721913</v>
      </c>
      <c r="T438" t="n">
        <v>936.7530253387682</v>
      </c>
      <c r="U438" t="n">
        <v>37926.69697366108</v>
      </c>
      <c r="V438" t="n">
        <v>255</v>
      </c>
      <c r="W438" t="n">
        <v>425</v>
      </c>
      <c r="X438" t="n">
        <v>173.6666666666667</v>
      </c>
      <c r="Y438" t="n">
        <v>0</v>
      </c>
      <c r="Z438" t="n">
        <v>0.4630459444664736</v>
      </c>
      <c r="AA438" t="n">
        <v>4.282490481700525</v>
      </c>
      <c r="AB438" t="n">
        <v>506.5547945428924</v>
      </c>
      <c r="AC438" t="n">
        <v>3913.237132812769</v>
      </c>
      <c r="AD438" t="n">
        <v>3034.910512757031</v>
      </c>
      <c r="AE438" t="n">
        <v>1.310170252263142</v>
      </c>
      <c r="AF438" t="n">
        <v>16.90591124482495</v>
      </c>
      <c r="AG438" t="n">
        <v>552.6736447769831</v>
      </c>
      <c r="AH438" t="n">
        <v>28465.82762079627</v>
      </c>
      <c r="AI438" t="n">
        <v>17737.04462625793</v>
      </c>
      <c r="AJ438" t="n">
        <v>-4.013024625137818</v>
      </c>
      <c r="AK438" t="n">
        <v>-87.3339814774917</v>
      </c>
      <c r="AL438" t="n">
        <v>-78.8242738926085</v>
      </c>
      <c r="AM438" t="n">
        <v>-0.2265353161452029</v>
      </c>
      <c r="AN438" t="n">
        <v>-22.06457706993691</v>
      </c>
      <c r="AO438" t="n">
        <v>-915.6544947010392</v>
      </c>
      <c r="AP438" t="n">
        <v>946446.7091191849</v>
      </c>
      <c r="AQ438" t="n">
        <v>0.2022183186322651</v>
      </c>
      <c r="AR438" t="n">
        <v>0.2207739286500442</v>
      </c>
      <c r="AS438" t="n">
        <v>0.1197479426568628</v>
      </c>
      <c r="AT438" t="n">
        <v>0.252829697516764</v>
      </c>
      <c r="AU438" t="n">
        <v>0.2044301125440641</v>
      </c>
      <c r="AV438" t="n">
        <v>8.052357523795157</v>
      </c>
      <c r="AW438" t="n">
        <v>142.2345240386869</v>
      </c>
      <c r="AX438" t="n">
        <v>10028.22294992345</v>
      </c>
      <c r="AY438" t="n">
        <v>154287.394893209</v>
      </c>
      <c r="AZ438" t="n">
        <v>187657.2732276096</v>
      </c>
      <c r="BA438" t="n">
        <v>31678.16226407069</v>
      </c>
      <c r="BB438" t="n">
        <v>63955.84423503155</v>
      </c>
      <c r="BC438" t="n">
        <v>95634.00649910224</v>
      </c>
      <c r="BD438" t="n">
        <v>0.2479154388509442</v>
      </c>
      <c r="BE438" t="n">
        <v>0.4744507549961468</v>
      </c>
      <c r="BF438" t="n">
        <v>16.91620598613017</v>
      </c>
      <c r="BG438" t="n">
        <v>38.98078305606711</v>
      </c>
      <c r="BH438" t="n">
        <v>954.5953132149556</v>
      </c>
      <c r="BI438" t="n">
        <v>1870.249807915995</v>
      </c>
      <c r="BJ438" t="n">
        <v>4552.751209706958</v>
      </c>
      <c r="BK438" t="n">
        <v>9129.198953132067</v>
      </c>
      <c r="BL438" t="n">
        <v>23928.0666555807</v>
      </c>
      <c r="BM438" t="n">
        <v>55251.74954653825</v>
      </c>
      <c r="BN438" t="n">
        <v>15834.15081693846</v>
      </c>
      <c r="BO438" t="n">
        <v>31127.76557742736</v>
      </c>
      <c r="BP438" t="n">
        <v>0.1369695201328863</v>
      </c>
      <c r="BQ438" t="n">
        <v>2.628248713832244</v>
      </c>
      <c r="BR438" t="n">
        <v>223.999107795505</v>
      </c>
      <c r="BS438" t="n">
        <v>2639.62889958754</v>
      </c>
      <c r="BT438" t="n">
        <v>3814.565698202096</v>
      </c>
      <c r="BU438" t="n">
        <v>3788.65196959442</v>
      </c>
      <c r="BV438" t="n">
        <v>18830.75668125</v>
      </c>
      <c r="BW438" t="n">
        <v>1409.10904124</v>
      </c>
      <c r="BX438" t="n">
        <v>16.90155</v>
      </c>
      <c r="BY438" t="inlineStr">
        <is>
          <t>2023-01-13 07:15:00</t>
        </is>
      </c>
      <c r="BZ438" t="inlineStr">
        <is>
          <t>2023-01-13 07:15:00</t>
        </is>
      </c>
      <c r="CA438" t="inlineStr">
        <is>
          <t>2023-01-13 07:15:00</t>
        </is>
      </c>
    </row>
    <row r="439">
      <c r="A439" t="n">
        <v>436</v>
      </c>
      <c r="B439" t="n">
        <v>202</v>
      </c>
      <c r="C439" t="n">
        <v>72</v>
      </c>
      <c r="D439" t="n">
        <v>1141.50538074789</v>
      </c>
      <c r="E439" t="n">
        <v>10.16120789698601</v>
      </c>
      <c r="F439" t="n">
        <v>148.2476359284184</v>
      </c>
      <c r="G439" t="n">
        <v>6718.110337272989</v>
      </c>
      <c r="H439" t="n">
        <v>239669.3632872709</v>
      </c>
      <c r="I439" t="n">
        <v>193472.5258969982</v>
      </c>
      <c r="J439" t="n">
        <v>190.2885230138575</v>
      </c>
      <c r="K439" t="n">
        <v>445.429153432639</v>
      </c>
      <c r="L439" t="n">
        <v>-559.8583114322656</v>
      </c>
      <c r="M439" t="n">
        <v>0.2479154388509442</v>
      </c>
      <c r="N439" t="n">
        <v>16.91620598613017</v>
      </c>
      <c r="O439" t="n">
        <v>954.5953132149556</v>
      </c>
      <c r="P439" t="n">
        <v>0.4744507549961468</v>
      </c>
      <c r="Q439" t="n">
        <v>38.98078305606711</v>
      </c>
      <c r="R439" t="n">
        <v>1870.249807915995</v>
      </c>
      <c r="S439" t="n">
        <v>56.75889570721913</v>
      </c>
      <c r="T439" t="n">
        <v>936.7530253387682</v>
      </c>
      <c r="U439" t="n">
        <v>37934.1820150233</v>
      </c>
      <c r="V439" t="n">
        <v>255</v>
      </c>
      <c r="W439" t="n">
        <v>425</v>
      </c>
      <c r="X439" t="n">
        <v>174</v>
      </c>
      <c r="Y439" t="n">
        <v>0</v>
      </c>
      <c r="Z439" t="n">
        <v>0.4630459444664736</v>
      </c>
      <c r="AA439" t="n">
        <v>4.282493289589925</v>
      </c>
      <c r="AB439" t="n">
        <v>507.4813051676917</v>
      </c>
      <c r="AC439" t="n">
        <v>3913.237700287246</v>
      </c>
      <c r="AD439" t="n">
        <v>3034.910512757031</v>
      </c>
      <c r="AE439" t="n">
        <v>1.310170252263142</v>
      </c>
      <c r="AF439" t="n">
        <v>16.90591405271435</v>
      </c>
      <c r="AG439" t="n">
        <v>553.6000302680504</v>
      </c>
      <c r="AH439" t="n">
        <v>28465.82782585683</v>
      </c>
      <c r="AI439" t="n">
        <v>17737.04462625793</v>
      </c>
      <c r="AJ439" t="n">
        <v>-4.352108701611607</v>
      </c>
      <c r="AK439" t="n">
        <v>-90.20942811476927</v>
      </c>
      <c r="AL439" t="n">
        <v>-75.68865170168428</v>
      </c>
      <c r="AM439" t="n">
        <v>-0.2265353161452029</v>
      </c>
      <c r="AN439" t="n">
        <v>-22.06457706993691</v>
      </c>
      <c r="AO439" t="n">
        <v>-915.6544947010392</v>
      </c>
      <c r="AP439" t="n">
        <v>946411.9927307819</v>
      </c>
      <c r="AQ439" t="n">
        <v>0.2021775241284051</v>
      </c>
      <c r="AR439" t="n">
        <v>0.2207237548010784</v>
      </c>
      <c r="AS439" t="n">
        <v>0.1194241638264299</v>
      </c>
      <c r="AT439" t="n">
        <v>0.2532399896959545</v>
      </c>
      <c r="AU439" t="n">
        <v>0.2044345675481322</v>
      </c>
      <c r="AV439" t="n">
        <v>8.048435519043727</v>
      </c>
      <c r="AW439" t="n">
        <v>142.1633907654736</v>
      </c>
      <c r="AX439" t="n">
        <v>10095.48006009473</v>
      </c>
      <c r="AY439" t="n">
        <v>154201.6107032755</v>
      </c>
      <c r="AZ439" t="n">
        <v>187552.4276164352</v>
      </c>
      <c r="BA439" t="n">
        <v>31678.16226407069</v>
      </c>
      <c r="BB439" t="n">
        <v>63955.84423503155</v>
      </c>
      <c r="BC439" t="n">
        <v>95634.00649910224</v>
      </c>
      <c r="BD439" t="n">
        <v>0.2479154388509442</v>
      </c>
      <c r="BE439" t="n">
        <v>0.4744507549961468</v>
      </c>
      <c r="BF439" t="n">
        <v>16.91620598613017</v>
      </c>
      <c r="BG439" t="n">
        <v>38.98078305606711</v>
      </c>
      <c r="BH439" t="n">
        <v>954.5953132149556</v>
      </c>
      <c r="BI439" t="n">
        <v>1870.249807915995</v>
      </c>
      <c r="BJ439" t="n">
        <v>4552.751209706958</v>
      </c>
      <c r="BK439" t="n">
        <v>9129.198953132067</v>
      </c>
      <c r="BL439" t="n">
        <v>23928.0666555807</v>
      </c>
      <c r="BM439" t="n">
        <v>55251.74954653825</v>
      </c>
      <c r="BN439" t="n">
        <v>15834.15081693846</v>
      </c>
      <c r="BO439" t="n">
        <v>31127.76557742736</v>
      </c>
      <c r="BP439" t="n">
        <v>0.1369695201328863</v>
      </c>
      <c r="BQ439" t="n">
        <v>2.628248713832244</v>
      </c>
      <c r="BR439" t="n">
        <v>223.999107795505</v>
      </c>
      <c r="BS439" t="n">
        <v>2639.62889958754</v>
      </c>
      <c r="BT439" t="n">
        <v>3814.565698202096</v>
      </c>
      <c r="BU439" t="n">
        <v>3788.65196959442</v>
      </c>
      <c r="BV439" t="n">
        <v>18830.75668125</v>
      </c>
      <c r="BW439" t="n">
        <v>1409.10904124</v>
      </c>
      <c r="BX439" t="n">
        <v>16.90155</v>
      </c>
      <c r="BY439" t="inlineStr">
        <is>
          <t>2023-01-13 07:15:00</t>
        </is>
      </c>
      <c r="BZ439" t="inlineStr">
        <is>
          <t>2023-01-13 07:15:00</t>
        </is>
      </c>
      <c r="CA439" t="inlineStr">
        <is>
          <t>2023-01-13 07:15:00</t>
        </is>
      </c>
    </row>
    <row r="440">
      <c r="A440" t="n">
        <v>437</v>
      </c>
      <c r="B440" t="n">
        <v>202</v>
      </c>
      <c r="C440" t="n">
        <v>72</v>
      </c>
      <c r="D440" t="n">
        <v>1141.506596625651</v>
      </c>
      <c r="E440" t="n">
        <v>10.16120789698601</v>
      </c>
      <c r="F440" t="n">
        <v>146.4157712942031</v>
      </c>
      <c r="G440" t="n">
        <v>6617.183163268081</v>
      </c>
      <c r="H440" t="n">
        <v>241373.4946130519</v>
      </c>
      <c r="I440" t="n">
        <v>196054.6124358381</v>
      </c>
      <c r="J440" t="n">
        <v>190.2885230138575</v>
      </c>
      <c r="K440" t="n">
        <v>445.429153432639</v>
      </c>
      <c r="L440" t="n">
        <v>-559.8583114322656</v>
      </c>
      <c r="M440" t="n">
        <v>0.2479154388509442</v>
      </c>
      <c r="N440" t="n">
        <v>16.91620598613017</v>
      </c>
      <c r="O440" t="n">
        <v>954.5953132149556</v>
      </c>
      <c r="P440" t="n">
        <v>0.4744507549961468</v>
      </c>
      <c r="Q440" t="n">
        <v>38.98078305606711</v>
      </c>
      <c r="R440" t="n">
        <v>1870.249807915995</v>
      </c>
      <c r="S440" t="n">
        <v>56.75889570721913</v>
      </c>
      <c r="T440" t="n">
        <v>938.5858285499445</v>
      </c>
      <c r="U440" t="n">
        <v>38035.10958757974</v>
      </c>
      <c r="V440" t="n">
        <v>255</v>
      </c>
      <c r="W440" t="n">
        <v>425</v>
      </c>
      <c r="X440" t="n">
        <v>175.3333333333333</v>
      </c>
      <c r="Y440" t="n">
        <v>0</v>
      </c>
      <c r="Z440" t="n">
        <v>0.4630459444664736</v>
      </c>
      <c r="AA440" t="n">
        <v>4.282717984668947</v>
      </c>
      <c r="AB440" t="n">
        <v>507.4817037192245</v>
      </c>
      <c r="AC440" t="n">
        <v>3913.238851519305</v>
      </c>
      <c r="AD440" t="n">
        <v>3034.911091414632</v>
      </c>
      <c r="AE440" t="n">
        <v>1.310170252263142</v>
      </c>
      <c r="AF440" t="n">
        <v>16.90599646291133</v>
      </c>
      <c r="AG440" t="n">
        <v>553.6001742736734</v>
      </c>
      <c r="AH440" t="n">
        <v>28465.82824182284</v>
      </c>
      <c r="AI440" t="n">
        <v>17737.04483533992</v>
      </c>
      <c r="AJ440" t="n">
        <v>-4.156787120339998</v>
      </c>
      <c r="AK440" t="n">
        <v>-93.45512651917288</v>
      </c>
      <c r="AL440" t="n">
        <v>-85.98424031828608</v>
      </c>
      <c r="AM440" t="n">
        <v>-0.2265353161452029</v>
      </c>
      <c r="AN440" t="n">
        <v>-22.06457706993691</v>
      </c>
      <c r="AO440" t="n">
        <v>-915.6544947010392</v>
      </c>
      <c r="AP440" t="n">
        <v>946939.4578268392</v>
      </c>
      <c r="AQ440" t="n">
        <v>0.2020649070161878</v>
      </c>
      <c r="AR440" t="n">
        <v>0.2206023652331424</v>
      </c>
      <c r="AS440" t="n">
        <v>0.1199089095215418</v>
      </c>
      <c r="AT440" t="n">
        <v>0.253100088914852</v>
      </c>
      <c r="AU440" t="n">
        <v>0.204323729314276</v>
      </c>
      <c r="AV440" t="n">
        <v>8.046767707592153</v>
      </c>
      <c r="AW440" t="n">
        <v>142.1249724364959</v>
      </c>
      <c r="AX440" t="n">
        <v>10088.71515393821</v>
      </c>
      <c r="AY440" t="n">
        <v>154158.5075312479</v>
      </c>
      <c r="AZ440" t="n">
        <v>187505.3176619518</v>
      </c>
      <c r="BA440" t="n">
        <v>31678.16226407069</v>
      </c>
      <c r="BB440" t="n">
        <v>63955.84423503155</v>
      </c>
      <c r="BC440" t="n">
        <v>95634.00649910224</v>
      </c>
      <c r="BD440" t="n">
        <v>0.2479154388509442</v>
      </c>
      <c r="BE440" t="n">
        <v>0.4744507549961468</v>
      </c>
      <c r="BF440" t="n">
        <v>16.91620598613017</v>
      </c>
      <c r="BG440" t="n">
        <v>38.98078305606711</v>
      </c>
      <c r="BH440" t="n">
        <v>954.5953132149556</v>
      </c>
      <c r="BI440" t="n">
        <v>1870.249807915995</v>
      </c>
      <c r="BJ440" t="n">
        <v>4552.751209706958</v>
      </c>
      <c r="BK440" t="n">
        <v>9129.198953132067</v>
      </c>
      <c r="BL440" t="n">
        <v>23928.0666555807</v>
      </c>
      <c r="BM440" t="n">
        <v>55251.74954653825</v>
      </c>
      <c r="BN440" t="n">
        <v>15834.15081693846</v>
      </c>
      <c r="BO440" t="n">
        <v>31127.76557742736</v>
      </c>
      <c r="BP440" t="n">
        <v>0.1369695201328863</v>
      </c>
      <c r="BQ440" t="n">
        <v>2.628248713832244</v>
      </c>
      <c r="BR440" t="n">
        <v>223.999107795505</v>
      </c>
      <c r="BS440" t="n">
        <v>2639.62889958754</v>
      </c>
      <c r="BT440" t="n">
        <v>3814.565698202096</v>
      </c>
      <c r="BU440" t="n">
        <v>3788.65196959442</v>
      </c>
      <c r="BV440" t="n">
        <v>18832.05</v>
      </c>
      <c r="BW440" t="n">
        <v>1408.8883913</v>
      </c>
      <c r="BX440" t="n">
        <v>16.88468405</v>
      </c>
      <c r="BY440" t="inlineStr">
        <is>
          <t>2023-01-13 07:17:00</t>
        </is>
      </c>
      <c r="BZ440" t="inlineStr">
        <is>
          <t>2023-01-13 07:17:00</t>
        </is>
      </c>
      <c r="CA440" t="inlineStr">
        <is>
          <t>2023-01-13 07:17:00</t>
        </is>
      </c>
    </row>
    <row r="441">
      <c r="A441" t="n">
        <v>438</v>
      </c>
      <c r="B441" t="n">
        <v>202</v>
      </c>
      <c r="C441" t="n">
        <v>72</v>
      </c>
      <c r="D441" t="n">
        <v>1145.127991067295</v>
      </c>
      <c r="E441" t="n">
        <v>10.16279241920877</v>
      </c>
      <c r="F441" t="n">
        <v>145.4996463010558</v>
      </c>
      <c r="G441" t="n">
        <v>6744.601681372746</v>
      </c>
      <c r="H441" t="n">
        <v>242225.5602759424</v>
      </c>
      <c r="I441" t="n">
        <v>197323.1355954949</v>
      </c>
      <c r="J441" t="n">
        <v>190.2885230138575</v>
      </c>
      <c r="K441" t="n">
        <v>445.429153432639</v>
      </c>
      <c r="L441" t="n">
        <v>-559.8583114322656</v>
      </c>
      <c r="M441" t="n">
        <v>0.2479154388509442</v>
      </c>
      <c r="N441" t="n">
        <v>16.91620598613017</v>
      </c>
      <c r="O441" t="n">
        <v>954.5953132149556</v>
      </c>
      <c r="P441" t="n">
        <v>0.4744507549961468</v>
      </c>
      <c r="Q441" t="n">
        <v>38.98078305606711</v>
      </c>
      <c r="R441" t="n">
        <v>1870.249807915995</v>
      </c>
      <c r="S441" t="n">
        <v>56.76009210421134</v>
      </c>
      <c r="T441" t="n">
        <v>939.5022301555327</v>
      </c>
      <c r="U441" t="n">
        <v>38085.57337385797</v>
      </c>
      <c r="V441" t="n">
        <v>255</v>
      </c>
      <c r="W441" t="n">
        <v>425</v>
      </c>
      <c r="X441" t="n">
        <v>176.6666666666667</v>
      </c>
      <c r="Y441" t="n">
        <v>0</v>
      </c>
      <c r="Z441" t="n">
        <v>0.4634340696970358</v>
      </c>
      <c r="AA441" t="n">
        <v>4.282829682797585</v>
      </c>
      <c r="AB441" t="n">
        <v>512.8002763358869</v>
      </c>
      <c r="AC441" t="n">
        <v>3913.239427135335</v>
      </c>
      <c r="AD441" t="n">
        <v>3034.912124089224</v>
      </c>
      <c r="AE441" t="n">
        <v>1.310310415360244</v>
      </c>
      <c r="AF441" t="n">
        <v>16.90603701859894</v>
      </c>
      <c r="AG441" t="n">
        <v>558.9186196173807</v>
      </c>
      <c r="AH441" t="n">
        <v>28465.82844980585</v>
      </c>
      <c r="AI441" t="n">
        <v>17737.0452083243</v>
      </c>
      <c r="AJ441" t="n">
        <v>-5.226538325572406</v>
      </c>
      <c r="AK441" t="n">
        <v>-107.8885411936336</v>
      </c>
      <c r="AL441" t="n">
        <v>-92.06626469880321</v>
      </c>
      <c r="AM441" t="n">
        <v>-0.2265353161452029</v>
      </c>
      <c r="AN441" t="n">
        <v>-22.06457706993691</v>
      </c>
      <c r="AO441" t="n">
        <v>-915.6544947010392</v>
      </c>
      <c r="AP441" t="n">
        <v>946806.981456609</v>
      </c>
      <c r="AQ441" t="n">
        <v>0.2021070597536622</v>
      </c>
      <c r="AR441" t="n">
        <v>0.2165093137745956</v>
      </c>
      <c r="AS441" t="n">
        <v>0.1171062185447947</v>
      </c>
      <c r="AT441" t="n">
        <v>0.2558341510149113</v>
      </c>
      <c r="AU441" t="n">
        <v>0.2084432569120363</v>
      </c>
      <c r="AV441" t="n">
        <v>8.025104040727134</v>
      </c>
      <c r="AW441" t="n">
        <v>141.7366671903496</v>
      </c>
      <c r="AX441" t="n">
        <v>10492.91821441551</v>
      </c>
      <c r="AY441" t="n">
        <v>153713.6680617305</v>
      </c>
      <c r="AZ441" t="n">
        <v>186966.7749845715</v>
      </c>
      <c r="BA441" t="n">
        <v>31678.16226407069</v>
      </c>
      <c r="BB441" t="n">
        <v>63955.84423503155</v>
      </c>
      <c r="BC441" t="n">
        <v>95634.00649910224</v>
      </c>
      <c r="BD441" t="n">
        <v>0.2479154388509442</v>
      </c>
      <c r="BE441" t="n">
        <v>0.4744507549961468</v>
      </c>
      <c r="BF441" t="n">
        <v>16.91620598613017</v>
      </c>
      <c r="BG441" t="n">
        <v>38.98078305606711</v>
      </c>
      <c r="BH441" t="n">
        <v>954.5953132149556</v>
      </c>
      <c r="BI441" t="n">
        <v>1870.249807915995</v>
      </c>
      <c r="BJ441" t="n">
        <v>4552.751209706958</v>
      </c>
      <c r="BK441" t="n">
        <v>9129.198953132067</v>
      </c>
      <c r="BL441" t="n">
        <v>23928.0666555807</v>
      </c>
      <c r="BM441" t="n">
        <v>55251.74954653825</v>
      </c>
      <c r="BN441" t="n">
        <v>15834.15081693846</v>
      </c>
      <c r="BO441" t="n">
        <v>31127.76557742736</v>
      </c>
      <c r="BP441" t="n">
        <v>0.1369695201328863</v>
      </c>
      <c r="BQ441" t="n">
        <v>2.628248713832244</v>
      </c>
      <c r="BR441" t="n">
        <v>223.999107795505</v>
      </c>
      <c r="BS441" t="n">
        <v>2639.62889958754</v>
      </c>
      <c r="BT441" t="n">
        <v>3814.565698202096</v>
      </c>
      <c r="BU441" t="n">
        <v>3788.65196959442</v>
      </c>
      <c r="BV441" t="n">
        <v>18824.32</v>
      </c>
      <c r="BW441" t="n">
        <v>1408.0175</v>
      </c>
      <c r="BX441" t="n">
        <v>16.88315362</v>
      </c>
      <c r="BY441" t="inlineStr">
        <is>
          <t>2023-01-13 07:19:00</t>
        </is>
      </c>
      <c r="BZ441" t="inlineStr">
        <is>
          <t>2023-01-13 07:19:00</t>
        </is>
      </c>
      <c r="CA441" t="inlineStr">
        <is>
          <t>2023-01-13 07:19:00</t>
        </is>
      </c>
    </row>
    <row r="442">
      <c r="A442" t="n">
        <v>439</v>
      </c>
      <c r="B442" t="n">
        <v>202</v>
      </c>
      <c r="C442" t="n">
        <v>72</v>
      </c>
      <c r="D442" t="n">
        <v>1145.131590402897</v>
      </c>
      <c r="E442" t="n">
        <v>10.16373964903122</v>
      </c>
      <c r="F442" t="n">
        <v>145.499694294028</v>
      </c>
      <c r="G442" t="n">
        <v>6744.601681372746</v>
      </c>
      <c r="H442" t="n">
        <v>242225.5602759424</v>
      </c>
      <c r="I442" t="n">
        <v>197311.8755406133</v>
      </c>
      <c r="J442" t="n">
        <v>190.2885230138575</v>
      </c>
      <c r="K442" t="n">
        <v>445.429153432639</v>
      </c>
      <c r="L442" t="n">
        <v>-559.8583114322656</v>
      </c>
      <c r="M442" t="n">
        <v>0.2479154388509442</v>
      </c>
      <c r="N442" t="n">
        <v>16.91620598613017</v>
      </c>
      <c r="O442" t="n">
        <v>954.5953132149556</v>
      </c>
      <c r="P442" t="n">
        <v>0.4744507549961468</v>
      </c>
      <c r="Q442" t="n">
        <v>38.98078305606711</v>
      </c>
      <c r="R442" t="n">
        <v>3955.761675325989</v>
      </c>
      <c r="S442" t="n">
        <v>56.76069030270744</v>
      </c>
      <c r="T442" t="n">
        <v>939.5022301555327</v>
      </c>
      <c r="U442" t="n">
        <v>40171.08524126796</v>
      </c>
      <c r="V442" t="n">
        <v>255</v>
      </c>
      <c r="W442" t="n">
        <v>425.6666666666667</v>
      </c>
      <c r="X442" t="n">
        <v>177</v>
      </c>
      <c r="Y442" t="n">
        <v>0</v>
      </c>
      <c r="Z442" t="n">
        <v>0.4636282461568035</v>
      </c>
      <c r="AA442" t="n">
        <v>4.282829771149972</v>
      </c>
      <c r="AB442" t="n">
        <v>512.8002763358869</v>
      </c>
      <c r="AC442" t="n">
        <v>3998.182173358375</v>
      </c>
      <c r="AD442" t="n">
        <v>3034.91249576212</v>
      </c>
      <c r="AE442" t="n">
        <v>1.310380610753282</v>
      </c>
      <c r="AF442" t="n">
        <v>16.90603710695133</v>
      </c>
      <c r="AG442" t="n">
        <v>558.9186196173807</v>
      </c>
      <c r="AH442" t="n">
        <v>28496.5036832486</v>
      </c>
      <c r="AI442" t="n">
        <v>17737.04534254599</v>
      </c>
      <c r="AJ442" t="n">
        <v>-6.423022353679133</v>
      </c>
      <c r="AK442" t="n">
        <v>-122.8728505483367</v>
      </c>
      <c r="AL442" t="n">
        <v>-105.7791949247153</v>
      </c>
      <c r="AM442" t="n">
        <v>-0.2265353161452029</v>
      </c>
      <c r="AN442" t="n">
        <v>-22.06457706993691</v>
      </c>
      <c r="AO442" t="n">
        <v>-3001.166362111034</v>
      </c>
      <c r="AP442" t="n">
        <v>949599.455748233</v>
      </c>
      <c r="AQ442" t="n">
        <v>0.2014771272364434</v>
      </c>
      <c r="AR442" t="n">
        <v>0.2157394330794697</v>
      </c>
      <c r="AS442" t="n">
        <v>0.1199138706357017</v>
      </c>
      <c r="AT442" t="n">
        <v>0.2550805756329051</v>
      </c>
      <c r="AU442" t="n">
        <v>0.2077889934154799</v>
      </c>
      <c r="AV442" t="n">
        <v>8.014580544315178</v>
      </c>
      <c r="AW442" t="n">
        <v>141.4968682787134</v>
      </c>
      <c r="AX442" t="n">
        <v>10451.84835519045</v>
      </c>
      <c r="AY442" t="n">
        <v>153444.9729073107</v>
      </c>
      <c r="AZ442" t="n">
        <v>186669.0989222538</v>
      </c>
      <c r="BA442" t="n">
        <v>66842.9261218616</v>
      </c>
      <c r="BB442" t="n">
        <v>63955.84423503155</v>
      </c>
      <c r="BC442" t="n">
        <v>130798.7703568931</v>
      </c>
      <c r="BD442" t="n">
        <v>0.2479154388509442</v>
      </c>
      <c r="BE442" t="n">
        <v>0.4744507549961468</v>
      </c>
      <c r="BF442" t="n">
        <v>16.91620598613017</v>
      </c>
      <c r="BG442" t="n">
        <v>38.98078305606711</v>
      </c>
      <c r="BH442" t="n">
        <v>954.5953132149556</v>
      </c>
      <c r="BI442" t="n">
        <v>3955.761675325989</v>
      </c>
      <c r="BJ442" t="n">
        <v>4552.751209706958</v>
      </c>
      <c r="BK442" t="n">
        <v>9129.198953132067</v>
      </c>
      <c r="BL442" t="n">
        <v>23928.0666555807</v>
      </c>
      <c r="BM442" t="n">
        <v>55251.74954653825</v>
      </c>
      <c r="BN442" t="n">
        <v>15834.15081693846</v>
      </c>
      <c r="BO442" t="n">
        <v>66292.52943521827</v>
      </c>
      <c r="BP442" t="n">
        <v>0.1369695201328863</v>
      </c>
      <c r="BQ442" t="n">
        <v>2.628248713832244</v>
      </c>
      <c r="BR442" t="n">
        <v>223.999107795505</v>
      </c>
      <c r="BS442" t="n">
        <v>2639.62889958754</v>
      </c>
      <c r="BT442" t="n">
        <v>3814.565698202096</v>
      </c>
      <c r="BU442" t="n">
        <v>3788.65196959442</v>
      </c>
      <c r="BV442" t="n">
        <v>18820.2625</v>
      </c>
      <c r="BW442" t="n">
        <v>1407.43427831</v>
      </c>
      <c r="BX442" t="n">
        <v>16.86145469</v>
      </c>
      <c r="BY442" t="inlineStr">
        <is>
          <t>2023-01-13 07:20:00</t>
        </is>
      </c>
      <c r="BZ442" t="inlineStr">
        <is>
          <t>2023-01-13 07:20:00</t>
        </is>
      </c>
      <c r="CA442" t="inlineStr">
        <is>
          <t>2023-01-13 07:20:00</t>
        </is>
      </c>
    </row>
    <row r="443">
      <c r="A443" t="n">
        <v>440</v>
      </c>
      <c r="B443" t="n">
        <v>202</v>
      </c>
      <c r="C443" t="n">
        <v>72</v>
      </c>
      <c r="D443" t="n">
        <v>1145.140999392358</v>
      </c>
      <c r="E443" t="n">
        <v>10.16373964903122</v>
      </c>
      <c r="F443" t="n">
        <v>145.4997181819637</v>
      </c>
      <c r="G443" t="n">
        <v>6744.601681372746</v>
      </c>
      <c r="H443" t="n">
        <v>242233.3268280489</v>
      </c>
      <c r="I443" t="n">
        <v>197311.8755406133</v>
      </c>
      <c r="J443" t="n">
        <v>190.2885230138575</v>
      </c>
      <c r="K443" t="n">
        <v>445.429153432639</v>
      </c>
      <c r="L443" t="n">
        <v>-559.8583114322656</v>
      </c>
      <c r="M443" t="n">
        <v>1.292243815840091</v>
      </c>
      <c r="N443" t="n">
        <v>16.91620598613017</v>
      </c>
      <c r="O443" t="n">
        <v>954.5953132149556</v>
      </c>
      <c r="P443" t="n">
        <v>0.4744507549961468</v>
      </c>
      <c r="Q443" t="n">
        <v>38.98078305606711</v>
      </c>
      <c r="R443" t="n">
        <v>4998.517609030987</v>
      </c>
      <c r="S443" t="n">
        <v>57.80501867969659</v>
      </c>
      <c r="T443" t="n">
        <v>939.5022301555327</v>
      </c>
      <c r="U443" t="n">
        <v>41213.84117497296</v>
      </c>
      <c r="V443" t="n">
        <v>255.6666666666667</v>
      </c>
      <c r="W443" t="n">
        <v>426</v>
      </c>
      <c r="X443" t="n">
        <v>177</v>
      </c>
      <c r="Y443" t="n">
        <v>0</v>
      </c>
      <c r="Z443" t="n">
        <v>0.4637461555330187</v>
      </c>
      <c r="AA443" t="n">
        <v>4.282829815010682</v>
      </c>
      <c r="AB443" t="n">
        <v>512.8002763358869</v>
      </c>
      <c r="AC443" t="n">
        <v>4040.774114603042</v>
      </c>
      <c r="AD443" t="n">
        <v>3034.91249576212</v>
      </c>
      <c r="AE443" t="n">
        <v>1.310423191112064</v>
      </c>
      <c r="AF443" t="n">
        <v>16.90603715081204</v>
      </c>
      <c r="AG443" t="n">
        <v>558.9186196173807</v>
      </c>
      <c r="AH443" t="n">
        <v>28511.96186810313</v>
      </c>
      <c r="AI443" t="n">
        <v>17737.04534254599</v>
      </c>
      <c r="AJ443" t="n">
        <v>-8.036001943387516</v>
      </c>
      <c r="AK443" t="n">
        <v>-136.4924189608149</v>
      </c>
      <c r="AL443" t="n">
        <v>-133.0365665072827</v>
      </c>
      <c r="AM443" t="n">
        <v>0.8177930608439438</v>
      </c>
      <c r="AN443" t="n">
        <v>-22.06457706993691</v>
      </c>
      <c r="AO443" t="n">
        <v>-4043.922295816032</v>
      </c>
      <c r="AP443" t="n">
        <v>949328.7593253109</v>
      </c>
      <c r="AQ443" t="n">
        <v>0.2014942097744637</v>
      </c>
      <c r="AR443" t="n">
        <v>0.2157116333213998</v>
      </c>
      <c r="AS443" t="n">
        <v>0.1197939012543853</v>
      </c>
      <c r="AT443" t="n">
        <v>0.2551545583092757</v>
      </c>
      <c r="AU443" t="n">
        <v>0.2078456973404754</v>
      </c>
      <c r="AV443" t="n">
        <v>8.015240721527706</v>
      </c>
      <c r="AW443" t="n">
        <v>141.5120862669748</v>
      </c>
      <c r="AX443" t="n">
        <v>10453.78668650418</v>
      </c>
      <c r="AY443" t="n">
        <v>153466.5315624407</v>
      </c>
      <c r="AZ443" t="n">
        <v>186682.0178575625</v>
      </c>
      <c r="BA443" t="n">
        <v>84425.30805075707</v>
      </c>
      <c r="BB443" t="n">
        <v>63955.84423503155</v>
      </c>
      <c r="BC443" t="n">
        <v>148381.1522857886</v>
      </c>
      <c r="BD443" t="n">
        <v>1.292243815840091</v>
      </c>
      <c r="BE443" t="n">
        <v>0.4744507549961468</v>
      </c>
      <c r="BF443" t="n">
        <v>16.91620598613017</v>
      </c>
      <c r="BG443" t="n">
        <v>38.98078305606711</v>
      </c>
      <c r="BH443" t="n">
        <v>954.5953132149556</v>
      </c>
      <c r="BI443" t="n">
        <v>4998.517609030987</v>
      </c>
      <c r="BJ443" t="n">
        <v>24198.25032209056</v>
      </c>
      <c r="BK443" t="n">
        <v>9129.198953132067</v>
      </c>
      <c r="BL443" t="n">
        <v>23928.0666555807</v>
      </c>
      <c r="BM443" t="n">
        <v>55251.74954653825</v>
      </c>
      <c r="BN443" t="n">
        <v>15834.15081693846</v>
      </c>
      <c r="BO443" t="n">
        <v>83874.91136411374</v>
      </c>
      <c r="BP443" t="n">
        <v>0.2053594237642918</v>
      </c>
      <c r="BQ443" t="n">
        <v>2.628248713832244</v>
      </c>
      <c r="BR443" t="n">
        <v>223.999107795505</v>
      </c>
      <c r="BS443" t="n">
        <v>3926.15315832722</v>
      </c>
      <c r="BT443" t="n">
        <v>3814.565698202096</v>
      </c>
      <c r="BU443" t="n">
        <v>3788.65196959442</v>
      </c>
      <c r="BV443" t="n">
        <v>18811.61093125</v>
      </c>
      <c r="BW443" t="n">
        <v>1406.8</v>
      </c>
      <c r="BX443" t="n">
        <v>16.85380081</v>
      </c>
      <c r="BY443" t="inlineStr">
        <is>
          <t>2023-01-13 07:21:00</t>
        </is>
      </c>
      <c r="BZ443" t="inlineStr">
        <is>
          <t>2023-01-13 07:21:00</t>
        </is>
      </c>
      <c r="CA443" t="inlineStr">
        <is>
          <t>2023-01-13 07:21:00</t>
        </is>
      </c>
    </row>
    <row r="444">
      <c r="A444" t="n">
        <v>441</v>
      </c>
      <c r="B444" t="n">
        <v>202</v>
      </c>
      <c r="C444" t="n">
        <v>72</v>
      </c>
      <c r="D444" t="n">
        <v>1145.146755688496</v>
      </c>
      <c r="E444" t="n">
        <v>10.16373964903122</v>
      </c>
      <c r="F444" t="n">
        <v>145.4997183918476</v>
      </c>
      <c r="G444" t="n">
        <v>6744.721801810626</v>
      </c>
      <c r="H444" t="n">
        <v>242238.0974253713</v>
      </c>
      <c r="I444" t="n">
        <v>197311.8755406133</v>
      </c>
      <c r="J444" t="n">
        <v>188.0488940346661</v>
      </c>
      <c r="K444" t="n">
        <v>445.429153432639</v>
      </c>
      <c r="L444" t="n">
        <v>-559.8583114322656</v>
      </c>
      <c r="M444" t="n">
        <v>1.814408004334664</v>
      </c>
      <c r="N444" t="n">
        <v>16.91620598613017</v>
      </c>
      <c r="O444" t="n">
        <v>906.1176350572205</v>
      </c>
      <c r="P444" t="n">
        <v>0.4744507549961468</v>
      </c>
      <c r="Q444" t="n">
        <v>38.98078305606711</v>
      </c>
      <c r="R444" t="n">
        <v>4998.517609030987</v>
      </c>
      <c r="S444" t="n">
        <v>58.32718286819116</v>
      </c>
      <c r="T444" t="n">
        <v>939.5022301555327</v>
      </c>
      <c r="U444" t="n">
        <v>41262.31885313069</v>
      </c>
      <c r="V444" t="n">
        <v>256.6666666666667</v>
      </c>
      <c r="W444" t="n">
        <v>426</v>
      </c>
      <c r="X444" t="n">
        <v>177</v>
      </c>
      <c r="Y444" t="n">
        <v>0</v>
      </c>
      <c r="Z444" t="n">
        <v>0.4638051102211262</v>
      </c>
      <c r="AA444" t="n">
        <v>4.282829815394395</v>
      </c>
      <c r="AB444" t="n">
        <v>513.3231713098195</v>
      </c>
      <c r="AC444" t="n">
        <v>4040.848020579616</v>
      </c>
      <c r="AD444" t="n">
        <v>3034.91249576212</v>
      </c>
      <c r="AE444" t="n">
        <v>1.310444481291455</v>
      </c>
      <c r="AF444" t="n">
        <v>16.90603715119575</v>
      </c>
      <c r="AG444" t="n">
        <v>559.1074513911167</v>
      </c>
      <c r="AH444" t="n">
        <v>28512.0357740797</v>
      </c>
      <c r="AI444" t="n">
        <v>17737.04534254599</v>
      </c>
      <c r="AJ444" t="n">
        <v>-8.689297230698553</v>
      </c>
      <c r="AK444" t="n">
        <v>-141.1574465124107</v>
      </c>
      <c r="AL444" t="n">
        <v>-145.5934274803068</v>
      </c>
      <c r="AM444" t="n">
        <v>1.339957249338517</v>
      </c>
      <c r="AN444" t="n">
        <v>-22.06457706993691</v>
      </c>
      <c r="AO444" t="n">
        <v>-4092.399973973767</v>
      </c>
      <c r="AP444" t="n">
        <v>949103.7122502088</v>
      </c>
      <c r="AQ444" t="n">
        <v>0.2014493394307686</v>
      </c>
      <c r="AR444" t="n">
        <v>0.2156655810070471</v>
      </c>
      <c r="AS444" t="n">
        <v>0.1197679155749423</v>
      </c>
      <c r="AT444" t="n">
        <v>0.2552221832379514</v>
      </c>
      <c r="AU444" t="n">
        <v>0.2078949807492908</v>
      </c>
      <c r="AV444" t="n">
        <v>8.01556497115755</v>
      </c>
      <c r="AW444" t="n">
        <v>141.518041172785</v>
      </c>
      <c r="AX444" t="n">
        <v>10454.26033506127</v>
      </c>
      <c r="AY444" t="n">
        <v>153474.6867360075</v>
      </c>
      <c r="AZ444" t="n">
        <v>186683.3646039846</v>
      </c>
      <c r="BA444" t="n">
        <v>84425.30805075707</v>
      </c>
      <c r="BB444" t="n">
        <v>63955.84423503155</v>
      </c>
      <c r="BC444" t="n">
        <v>148381.1522857886</v>
      </c>
      <c r="BD444" t="n">
        <v>1.814408004334664</v>
      </c>
      <c r="BE444" t="n">
        <v>0.4744507549961468</v>
      </c>
      <c r="BF444" t="n">
        <v>16.91620598613017</v>
      </c>
      <c r="BG444" t="n">
        <v>38.98078305606711</v>
      </c>
      <c r="BH444" t="n">
        <v>906.1176350572205</v>
      </c>
      <c r="BI444" t="n">
        <v>4998.517609030987</v>
      </c>
      <c r="BJ444" t="n">
        <v>34020.99987828236</v>
      </c>
      <c r="BK444" t="n">
        <v>9129.198953132067</v>
      </c>
      <c r="BL444" t="n">
        <v>23928.0666555807</v>
      </c>
      <c r="BM444" t="n">
        <v>55251.74954653825</v>
      </c>
      <c r="BN444" t="n">
        <v>15017.11768553671</v>
      </c>
      <c r="BO444" t="n">
        <v>83874.91136411374</v>
      </c>
      <c r="BP444" t="n">
        <v>0.2395543755799945</v>
      </c>
      <c r="BQ444" t="n">
        <v>2.628248713832244</v>
      </c>
      <c r="BR444" t="n">
        <v>219.3422492549896</v>
      </c>
      <c r="BS444" t="n">
        <v>4569.41528769706</v>
      </c>
      <c r="BT444" t="n">
        <v>3814.565698202096</v>
      </c>
      <c r="BU444" t="n">
        <v>3710.166203352226</v>
      </c>
      <c r="BV444" t="n">
        <v>18811.61093125</v>
      </c>
      <c r="BW444" t="n">
        <v>1406.8</v>
      </c>
      <c r="BX444" t="n">
        <v>16.85380081</v>
      </c>
      <c r="BY444" t="inlineStr">
        <is>
          <t>2023-01-13 07:21:00</t>
        </is>
      </c>
      <c r="BZ444" t="inlineStr">
        <is>
          <t>2023-01-13 07:21:00</t>
        </is>
      </c>
      <c r="CA444" t="inlineStr">
        <is>
          <t>2023-01-13 07:21:00</t>
        </is>
      </c>
    </row>
    <row r="445">
      <c r="A445" t="n">
        <v>442</v>
      </c>
      <c r="B445" t="n">
        <v>202</v>
      </c>
      <c r="C445" t="n">
        <v>72</v>
      </c>
      <c r="D445" t="n">
        <v>1145.148449017216</v>
      </c>
      <c r="E445" t="n">
        <v>10.16373964903122</v>
      </c>
      <c r="F445" t="n">
        <v>145.4997183918476</v>
      </c>
      <c r="G445" t="n">
        <v>6744.836167871627</v>
      </c>
      <c r="H445" t="n">
        <v>242238.5856227631</v>
      </c>
      <c r="I445" t="n">
        <v>197311.8755406133</v>
      </c>
      <c r="J445" t="n">
        <v>186.9290795450704</v>
      </c>
      <c r="K445" t="n">
        <v>445.429153432639</v>
      </c>
      <c r="L445" t="n">
        <v>-559.8583114322656</v>
      </c>
      <c r="M445" t="n">
        <v>1.814408004334664</v>
      </c>
      <c r="N445" t="n">
        <v>27.14407314014314</v>
      </c>
      <c r="O445" t="n">
        <v>881.878795978353</v>
      </c>
      <c r="P445" t="n">
        <v>0.4744507549961468</v>
      </c>
      <c r="Q445" t="n">
        <v>38.98078305606711</v>
      </c>
      <c r="R445" t="n">
        <v>4998.517609030987</v>
      </c>
      <c r="S445" t="n">
        <v>58.32718286819116</v>
      </c>
      <c r="T445" t="n">
        <v>949.7300973095457</v>
      </c>
      <c r="U445" t="n">
        <v>41286.55769220956</v>
      </c>
      <c r="V445" t="n">
        <v>257.6666666666667</v>
      </c>
      <c r="W445" t="n">
        <v>426</v>
      </c>
      <c r="X445" t="n">
        <v>177</v>
      </c>
      <c r="Y445" t="n">
        <v>0</v>
      </c>
      <c r="Z445" t="n">
        <v>0.4638051102211262</v>
      </c>
      <c r="AA445" t="n">
        <v>4.286245913176862</v>
      </c>
      <c r="AB445" t="n">
        <v>513.5862436981425</v>
      </c>
      <c r="AC445" t="n">
        <v>4040.855583861264</v>
      </c>
      <c r="AD445" t="n">
        <v>3034.91249576212</v>
      </c>
      <c r="AE445" t="n">
        <v>1.310444481291455</v>
      </c>
      <c r="AF445" t="n">
        <v>16.90727079786328</v>
      </c>
      <c r="AG445" t="n">
        <v>559.2034921793417</v>
      </c>
      <c r="AH445" t="n">
        <v>28512.04333736135</v>
      </c>
      <c r="AI445" t="n">
        <v>17737.04534254599</v>
      </c>
      <c r="AJ445" t="n">
        <v>-16.60318769867164</v>
      </c>
      <c r="AK445" t="n">
        <v>-123.4322362662257</v>
      </c>
      <c r="AL445" t="n">
        <v>-90.08231591852092</v>
      </c>
      <c r="AM445" t="n">
        <v>1.339957249338517</v>
      </c>
      <c r="AN445" t="n">
        <v>-11.83670991592394</v>
      </c>
      <c r="AO445" t="n">
        <v>-4116.638813052635</v>
      </c>
      <c r="AP445" t="n">
        <v>949113.4597133212</v>
      </c>
      <c r="AQ445" t="n">
        <v>0.2014472705316449</v>
      </c>
      <c r="AR445" t="n">
        <v>0.2156633664172008</v>
      </c>
      <c r="AS445" t="n">
        <v>0.1197698850924343</v>
      </c>
      <c r="AT445" t="n">
        <v>0.2552240856444944</v>
      </c>
      <c r="AU445" t="n">
        <v>0.2078953923142256</v>
      </c>
      <c r="AV445" t="n">
        <v>8.015595586160961</v>
      </c>
      <c r="AW445" t="n">
        <v>141.518582793421</v>
      </c>
      <c r="AX445" t="n">
        <v>10454.38346626839</v>
      </c>
      <c r="AY445" t="n">
        <v>153475.7768785328</v>
      </c>
      <c r="AZ445" t="n">
        <v>186683.924800907</v>
      </c>
      <c r="BA445" t="n">
        <v>84425.30805075707</v>
      </c>
      <c r="BB445" t="n">
        <v>63955.84423503155</v>
      </c>
      <c r="BC445" t="n">
        <v>148381.1522857886</v>
      </c>
      <c r="BD445" t="n">
        <v>1.814408004334664</v>
      </c>
      <c r="BE445" t="n">
        <v>0.4744507549961468</v>
      </c>
      <c r="BF445" t="n">
        <v>27.14407314014314</v>
      </c>
      <c r="BG445" t="n">
        <v>38.98078305606711</v>
      </c>
      <c r="BH445" t="n">
        <v>881.878795978353</v>
      </c>
      <c r="BI445" t="n">
        <v>4998.517609030987</v>
      </c>
      <c r="BJ445" t="n">
        <v>34020.99987828236</v>
      </c>
      <c r="BK445" t="n">
        <v>9129.198953132067</v>
      </c>
      <c r="BL445" t="n">
        <v>38328.95474776673</v>
      </c>
      <c r="BM445" t="n">
        <v>55251.74954653825</v>
      </c>
      <c r="BN445" t="n">
        <v>14608.60111983583</v>
      </c>
      <c r="BO445" t="n">
        <v>83874.91136411374</v>
      </c>
      <c r="BP445" t="n">
        <v>0.2395543755799945</v>
      </c>
      <c r="BQ445" t="n">
        <v>3.121883830420596</v>
      </c>
      <c r="BR445" t="n">
        <v>217.0138199847319</v>
      </c>
      <c r="BS445" t="n">
        <v>4569.41528769706</v>
      </c>
      <c r="BT445" t="n">
        <v>4509.606410534078</v>
      </c>
      <c r="BU445" t="n">
        <v>3670.923320231128</v>
      </c>
      <c r="BV445" t="n">
        <v>18820.4700465</v>
      </c>
      <c r="BW445" t="n">
        <v>1408.005</v>
      </c>
      <c r="BX445" t="n">
        <v>16.8744357</v>
      </c>
      <c r="BY445" t="inlineStr">
        <is>
          <t>2023-01-13 07:22:00</t>
        </is>
      </c>
      <c r="BZ445" t="inlineStr">
        <is>
          <t>2023-01-13 07:22:00</t>
        </is>
      </c>
      <c r="CA445" t="inlineStr">
        <is>
          <t>2023-01-13 07:22:00</t>
        </is>
      </c>
    </row>
    <row r="446">
      <c r="A446" t="n">
        <v>443</v>
      </c>
      <c r="B446" t="n">
        <v>202</v>
      </c>
      <c r="C446" t="n">
        <v>72</v>
      </c>
      <c r="D446" t="n">
        <v>1145.14888591909</v>
      </c>
      <c r="E446" t="n">
        <v>10.16373964903122</v>
      </c>
      <c r="F446" t="n">
        <v>145.5421108406331</v>
      </c>
      <c r="G446" t="n">
        <v>6744.836167871627</v>
      </c>
      <c r="H446" t="n">
        <v>242179.4083306254</v>
      </c>
      <c r="I446" t="n">
        <v>197311.8755406133</v>
      </c>
      <c r="J446" t="n">
        <v>186.9290795450704</v>
      </c>
      <c r="K446" t="n">
        <v>445.429153432639</v>
      </c>
      <c r="L446" t="n">
        <v>-559.8583114322656</v>
      </c>
      <c r="M446" t="n">
        <v>2.552556984152085</v>
      </c>
      <c r="N446" t="n">
        <v>32.25800671714962</v>
      </c>
      <c r="O446" t="n">
        <v>881.878795978353</v>
      </c>
      <c r="P446" t="n">
        <v>0.4744507549961468</v>
      </c>
      <c r="Q446" t="n">
        <v>38.98078305606711</v>
      </c>
      <c r="R446" t="n">
        <v>4998.517609030987</v>
      </c>
      <c r="S446" t="n">
        <v>59.06533184800858</v>
      </c>
      <c r="T446" t="n">
        <v>954.8862618789323</v>
      </c>
      <c r="U446" t="n">
        <v>41286.55769220956</v>
      </c>
      <c r="V446" t="n">
        <v>258.6666666666667</v>
      </c>
      <c r="W446" t="n">
        <v>426</v>
      </c>
      <c r="X446" t="n">
        <v>177.6666666666667</v>
      </c>
      <c r="Y446" t="n">
        <v>0</v>
      </c>
      <c r="Z446" t="n">
        <v>0.4638908419990217</v>
      </c>
      <c r="AA446" t="n">
        <v>4.288038383110519</v>
      </c>
      <c r="AB446" t="n">
        <v>513.5862436981425</v>
      </c>
      <c r="AC446" t="n">
        <v>4040.860245941892</v>
      </c>
      <c r="AD446" t="n">
        <v>3034.91249576212</v>
      </c>
      <c r="AE446" t="n">
        <v>1.31047544138745</v>
      </c>
      <c r="AF446" t="n">
        <v>16.90791819885818</v>
      </c>
      <c r="AG446" t="n">
        <v>559.2034921793417</v>
      </c>
      <c r="AH446" t="n">
        <v>28512.04753918359</v>
      </c>
      <c r="AI446" t="n">
        <v>17737.04534254599</v>
      </c>
      <c r="AJ446" t="n">
        <v>-13.9429358354008</v>
      </c>
      <c r="AK446" t="n">
        <v>-117.7293360224252</v>
      </c>
      <c r="AL446" t="n">
        <v>-101.3845889461469</v>
      </c>
      <c r="AM446" t="n">
        <v>2.078106229155938</v>
      </c>
      <c r="AN446" t="n">
        <v>-6.72277633891746</v>
      </c>
      <c r="AO446" t="n">
        <v>-4116.638813052635</v>
      </c>
      <c r="AP446" t="n">
        <v>949523.3716224212</v>
      </c>
      <c r="AQ446" t="n">
        <v>0.2014551335352299</v>
      </c>
      <c r="AR446" t="n">
        <v>0.2157549114818186</v>
      </c>
      <c r="AS446" t="n">
        <v>0.1198657217118432</v>
      </c>
      <c r="AT446" t="n">
        <v>0.2551185899822395</v>
      </c>
      <c r="AU446" t="n">
        <v>0.2078056432888689</v>
      </c>
      <c r="AV446" t="n">
        <v>8.014866384420278</v>
      </c>
      <c r="AW446" t="n">
        <v>141.5013137687485</v>
      </c>
      <c r="AX446" t="n">
        <v>10452.64723456382</v>
      </c>
      <c r="AY446" t="n">
        <v>153466.8992454573</v>
      </c>
      <c r="AZ446" t="n">
        <v>186673.3586367454</v>
      </c>
      <c r="BA446" t="n">
        <v>84425.30805075707</v>
      </c>
      <c r="BB446" t="n">
        <v>63955.84423503155</v>
      </c>
      <c r="BC446" t="n">
        <v>148381.1522857886</v>
      </c>
      <c r="BD446" t="n">
        <v>2.552556984152085</v>
      </c>
      <c r="BE446" t="n">
        <v>0.4744507549961468</v>
      </c>
      <c r="BF446" t="n">
        <v>32.25800671714962</v>
      </c>
      <c r="BG446" t="n">
        <v>38.98078305606711</v>
      </c>
      <c r="BH446" t="n">
        <v>881.878795978353</v>
      </c>
      <c r="BI446" t="n">
        <v>4998.517609030987</v>
      </c>
      <c r="BJ446" t="n">
        <v>47907.84276989137</v>
      </c>
      <c r="BK446" t="n">
        <v>9129.198953132067</v>
      </c>
      <c r="BL446" t="n">
        <v>45529.39879385973</v>
      </c>
      <c r="BM446" t="n">
        <v>55251.74954653825</v>
      </c>
      <c r="BN446" t="n">
        <v>14608.60111983583</v>
      </c>
      <c r="BO446" t="n">
        <v>83874.91136411374</v>
      </c>
      <c r="BP446" t="n">
        <v>0.2897345990931777</v>
      </c>
      <c r="BQ446" t="n">
        <v>3.368701388714773</v>
      </c>
      <c r="BR446" t="n">
        <v>217.0138199847319</v>
      </c>
      <c r="BS446" t="n">
        <v>5513.458968914044</v>
      </c>
      <c r="BT446" t="n">
        <v>4857.12676670007</v>
      </c>
      <c r="BU446" t="n">
        <v>3670.923320231128</v>
      </c>
      <c r="BV446" t="n">
        <v>18813.06249999</v>
      </c>
      <c r="BW446" t="n">
        <v>1407.3</v>
      </c>
      <c r="BX446" t="n">
        <v>16.85999999</v>
      </c>
      <c r="BY446" t="inlineStr">
        <is>
          <t>2023-01-13 07:23:00</t>
        </is>
      </c>
      <c r="BZ446" t="inlineStr">
        <is>
          <t>2023-01-13 07:23:00</t>
        </is>
      </c>
      <c r="CA446" t="inlineStr">
        <is>
          <t>2023-01-13 07:23:00</t>
        </is>
      </c>
    </row>
    <row r="447">
      <c r="A447" t="n">
        <v>444</v>
      </c>
      <c r="B447" t="n">
        <v>202</v>
      </c>
      <c r="C447" t="n">
        <v>72</v>
      </c>
      <c r="D447" t="n">
        <v>1145.14915506103</v>
      </c>
      <c r="E447" t="n">
        <v>10.16381958361111</v>
      </c>
      <c r="F447" t="n">
        <v>146.9338991553999</v>
      </c>
      <c r="G447" t="n">
        <v>6744.836167871627</v>
      </c>
      <c r="H447" t="n">
        <v>242149.9159863165</v>
      </c>
      <c r="I447" t="n">
        <v>195383.643125976</v>
      </c>
      <c r="J447" t="n">
        <v>184.1622236864217</v>
      </c>
      <c r="K447" t="n">
        <v>445.429153432639</v>
      </c>
      <c r="L447" t="n">
        <v>-559.8583114322656</v>
      </c>
      <c r="M447" t="n">
        <v>2.795907246099153</v>
      </c>
      <c r="N447" t="n">
        <v>46.27509913728881</v>
      </c>
      <c r="O447" t="n">
        <v>881.878795978353</v>
      </c>
      <c r="P447" t="n">
        <v>0.4744507549961468</v>
      </c>
      <c r="Q447" t="n">
        <v>38.98078305606711</v>
      </c>
      <c r="R447" t="n">
        <v>4998.517609030987</v>
      </c>
      <c r="S447" t="n">
        <v>59.56013056587893</v>
      </c>
      <c r="T447" t="n">
        <v>970.2946953829751</v>
      </c>
      <c r="U447" t="n">
        <v>41286.55769220956</v>
      </c>
      <c r="V447" t="n">
        <v>260.3333333333333</v>
      </c>
      <c r="W447" t="n">
        <v>426</v>
      </c>
      <c r="X447" t="n">
        <v>178.6666666666667</v>
      </c>
      <c r="Y447" t="n">
        <v>0</v>
      </c>
      <c r="Z447" t="n">
        <v>0.4653509459656726</v>
      </c>
      <c r="AA447" t="n">
        <v>4.2950392553519</v>
      </c>
      <c r="AB447" t="n">
        <v>513.5862436981425</v>
      </c>
      <c r="AC447" t="n">
        <v>4040.864076245132</v>
      </c>
      <c r="AD447" t="n">
        <v>3034.913226397543</v>
      </c>
      <c r="AE447" t="n">
        <v>1.311002724949434</v>
      </c>
      <c r="AF447" t="n">
        <v>16.91044640570736</v>
      </c>
      <c r="AG447" t="n">
        <v>559.2034921793417</v>
      </c>
      <c r="AH447" t="n">
        <v>28512.05113935763</v>
      </c>
      <c r="AI447" t="n">
        <v>17737.04560639846</v>
      </c>
      <c r="AJ447" t="n">
        <v>-13.40119314542077</v>
      </c>
      <c r="AK447" t="n">
        <v>-119.3091884620712</v>
      </c>
      <c r="AL447" t="n">
        <v>-121.1934569728053</v>
      </c>
      <c r="AM447" t="n">
        <v>2.321456491103006</v>
      </c>
      <c r="AN447" t="n">
        <v>7.294316081221723</v>
      </c>
      <c r="AO447" t="n">
        <v>-4116.638813052635</v>
      </c>
      <c r="AP447" t="n">
        <v>949251.2562432577</v>
      </c>
      <c r="AQ447" t="n">
        <v>0.2014335698723063</v>
      </c>
      <c r="AR447" t="n">
        <v>0.2158029145384211</v>
      </c>
      <c r="AS447" t="n">
        <v>0.1197975109065598</v>
      </c>
      <c r="AT447" t="n">
        <v>0.2550957505503034</v>
      </c>
      <c r="AU447" t="n">
        <v>0.2078702541324094</v>
      </c>
      <c r="AV447" t="n">
        <v>8.015388594847469</v>
      </c>
      <c r="AW447" t="n">
        <v>141.5123709093642</v>
      </c>
      <c r="AX447" t="n">
        <v>10453.83177051696</v>
      </c>
      <c r="AY447" t="n">
        <v>153473.3866021568</v>
      </c>
      <c r="AZ447" t="n">
        <v>186679.9489665448</v>
      </c>
      <c r="BA447" t="n">
        <v>84425.30805075707</v>
      </c>
      <c r="BB447" t="n">
        <v>63955.84423503155</v>
      </c>
      <c r="BC447" t="n">
        <v>148381.1522857886</v>
      </c>
      <c r="BD447" t="n">
        <v>2.795907246099153</v>
      </c>
      <c r="BE447" t="n">
        <v>0.4744507549961468</v>
      </c>
      <c r="BF447" t="n">
        <v>46.27509913728881</v>
      </c>
      <c r="BG447" t="n">
        <v>38.98078305606711</v>
      </c>
      <c r="BH447" t="n">
        <v>881.878795978353</v>
      </c>
      <c r="BI447" t="n">
        <v>4998.517609030987</v>
      </c>
      <c r="BJ447" t="n">
        <v>52486.00645729049</v>
      </c>
      <c r="BK447" t="n">
        <v>9129.198953132067</v>
      </c>
      <c r="BL447" t="n">
        <v>65255.65295672161</v>
      </c>
      <c r="BM447" t="n">
        <v>55251.74954653825</v>
      </c>
      <c r="BN447" t="n">
        <v>14608.60111983583</v>
      </c>
      <c r="BO447" t="n">
        <v>83874.91136411374</v>
      </c>
      <c r="BP447" t="n">
        <v>0.2574328770939915</v>
      </c>
      <c r="BQ447" t="n">
        <v>5.306459156647396</v>
      </c>
      <c r="BR447" t="n">
        <v>217.0138199847319</v>
      </c>
      <c r="BS447" t="n">
        <v>4905.764654086052</v>
      </c>
      <c r="BT447" t="n">
        <v>7584.133273511652</v>
      </c>
      <c r="BU447" t="n">
        <v>3670.923320231128</v>
      </c>
      <c r="BV447" t="n">
        <v>18813.06249999</v>
      </c>
      <c r="BW447" t="n">
        <v>1407.3</v>
      </c>
      <c r="BX447" t="n">
        <v>16.85999999</v>
      </c>
      <c r="BY447" t="inlineStr">
        <is>
          <t>2023-01-13 07:23:00</t>
        </is>
      </c>
      <c r="BZ447" t="inlineStr">
        <is>
          <t>2023-01-13 07:23:00</t>
        </is>
      </c>
      <c r="CA447" t="inlineStr">
        <is>
          <t>2023-01-13 07:23:00</t>
        </is>
      </c>
    </row>
    <row r="448">
      <c r="A448" t="n">
        <v>445</v>
      </c>
      <c r="B448" t="n">
        <v>202</v>
      </c>
      <c r="C448" t="n">
        <v>72</v>
      </c>
      <c r="D448" t="n">
        <v>1145.157498005059</v>
      </c>
      <c r="E448" t="n">
        <v>10.16411036819647</v>
      </c>
      <c r="F448" t="n">
        <v>147.6206703451204</v>
      </c>
      <c r="G448" t="n">
        <v>6744.836167871627</v>
      </c>
      <c r="H448" t="n">
        <v>242150.0642824884</v>
      </c>
      <c r="I448" t="n">
        <v>194419.5269186574</v>
      </c>
      <c r="J448" t="n">
        <v>182.7787957570974</v>
      </c>
      <c r="K448" t="n">
        <v>445.429153432639</v>
      </c>
      <c r="L448" t="n">
        <v>-559.8583114322656</v>
      </c>
      <c r="M448" t="n">
        <v>2.733045132118332</v>
      </c>
      <c r="N448" t="n">
        <v>53.28364534735839</v>
      </c>
      <c r="O448" t="n">
        <v>881.878795978353</v>
      </c>
      <c r="P448" t="n">
        <v>0.4744507549961468</v>
      </c>
      <c r="Q448" t="n">
        <v>38.98078305606711</v>
      </c>
      <c r="R448" t="n">
        <v>4998.517609030987</v>
      </c>
      <c r="S448" t="n">
        <v>59.62299267985976</v>
      </c>
      <c r="T448" t="n">
        <v>977.9883543869014</v>
      </c>
      <c r="U448" t="n">
        <v>41286.55769220956</v>
      </c>
      <c r="V448" t="n">
        <v>261</v>
      </c>
      <c r="W448" t="n">
        <v>426</v>
      </c>
      <c r="X448" t="n">
        <v>179</v>
      </c>
      <c r="Y448" t="n">
        <v>0</v>
      </c>
      <c r="Z448" t="n">
        <v>0.46605974733153</v>
      </c>
      <c r="AA448" t="n">
        <v>4.298522078587929</v>
      </c>
      <c r="AB448" t="n">
        <v>513.5862436981425</v>
      </c>
      <c r="AC448" t="n">
        <v>4040.866383001835</v>
      </c>
      <c r="AD448" t="n">
        <v>3034.913591715255</v>
      </c>
      <c r="AE448" t="n">
        <v>1.311258809033434</v>
      </c>
      <c r="AF448" t="n">
        <v>16.91170635709262</v>
      </c>
      <c r="AG448" t="n">
        <v>559.2034921793417</v>
      </c>
      <c r="AH448" t="n">
        <v>28512.05344611434</v>
      </c>
      <c r="AI448" t="n">
        <v>17737.0457383247</v>
      </c>
      <c r="AJ448" t="n">
        <v>-20.51768648373055</v>
      </c>
      <c r="AK448" t="n">
        <v>-117.8789022329433</v>
      </c>
      <c r="AL448" t="n">
        <v>-156.3698062992289</v>
      </c>
      <c r="AM448" t="n">
        <v>2.258594377122184</v>
      </c>
      <c r="AN448" t="n">
        <v>14.30286229129131</v>
      </c>
      <c r="AO448" t="n">
        <v>-4116.638813052635</v>
      </c>
      <c r="AP448" t="n">
        <v>949253.8292229441</v>
      </c>
      <c r="AQ448" t="n">
        <v>0.2014354001908514</v>
      </c>
      <c r="AR448" t="n">
        <v>0.2188503371420413</v>
      </c>
      <c r="AS448" t="n">
        <v>0.119797186191976</v>
      </c>
      <c r="AT448" t="n">
        <v>0.2550950109777693</v>
      </c>
      <c r="AU448" t="n">
        <v>0.204822065497362</v>
      </c>
      <c r="AV448" t="n">
        <v>8.015731031669709</v>
      </c>
      <c r="AW448" t="n">
        <v>141.5144454583691</v>
      </c>
      <c r="AX448" t="n">
        <v>10453.81496054943</v>
      </c>
      <c r="AY448" t="n">
        <v>153473.4125499384</v>
      </c>
      <c r="AZ448" t="n">
        <v>186679.7918651011</v>
      </c>
      <c r="BA448" t="n">
        <v>84425.30805075707</v>
      </c>
      <c r="BB448" t="n">
        <v>63955.84423503155</v>
      </c>
      <c r="BC448" t="n">
        <v>148381.1522857886</v>
      </c>
      <c r="BD448" t="n">
        <v>2.733045132118332</v>
      </c>
      <c r="BE448" t="n">
        <v>0.4744507549961468</v>
      </c>
      <c r="BF448" t="n">
        <v>53.28364534735839</v>
      </c>
      <c r="BG448" t="n">
        <v>38.98078305606711</v>
      </c>
      <c r="BH448" t="n">
        <v>881.878795978353</v>
      </c>
      <c r="BI448" t="n">
        <v>4998.517609030987</v>
      </c>
      <c r="BJ448" t="n">
        <v>51303.3775780878</v>
      </c>
      <c r="BK448" t="n">
        <v>9129.198953132067</v>
      </c>
      <c r="BL448" t="n">
        <v>75118.78003815254</v>
      </c>
      <c r="BM448" t="n">
        <v>55251.74954653825</v>
      </c>
      <c r="BN448" t="n">
        <v>14608.60111983583</v>
      </c>
      <c r="BO448" t="n">
        <v>83874.91136411374</v>
      </c>
      <c r="BP448" t="n">
        <v>0.2287369602161025</v>
      </c>
      <c r="BQ448" t="n">
        <v>6.275338040613708</v>
      </c>
      <c r="BR448" t="n">
        <v>217.0138199847319</v>
      </c>
      <c r="BS448" t="n">
        <v>4365.90657636781</v>
      </c>
      <c r="BT448" t="n">
        <v>8947.636526917442</v>
      </c>
      <c r="BU448" t="n">
        <v>3670.923320231128</v>
      </c>
      <c r="BV448" t="n">
        <v>18816.87</v>
      </c>
      <c r="BW448" t="n">
        <v>1407.15</v>
      </c>
      <c r="BX448" t="n">
        <v>16.84718261</v>
      </c>
      <c r="BY448" t="inlineStr">
        <is>
          <t>2023-01-13 07:25:00</t>
        </is>
      </c>
      <c r="BZ448" t="inlineStr">
        <is>
          <t>2023-01-13 07:25:00</t>
        </is>
      </c>
      <c r="CA448" t="inlineStr">
        <is>
          <t>2023-01-13 07:25:00</t>
        </is>
      </c>
    </row>
    <row r="449">
      <c r="A449" t="n">
        <v>446</v>
      </c>
      <c r="B449" t="n">
        <v>202</v>
      </c>
      <c r="C449" t="n">
        <v>72</v>
      </c>
      <c r="D449" t="n">
        <v>1145.158129447834</v>
      </c>
      <c r="E449" t="n">
        <v>10.16413108224157</v>
      </c>
      <c r="F449" t="n">
        <v>147.6206703451204</v>
      </c>
      <c r="G449" t="n">
        <v>6744.836167871627</v>
      </c>
      <c r="H449" t="n">
        <v>242150.1978958795</v>
      </c>
      <c r="I449" t="n">
        <v>194419.5269186574</v>
      </c>
      <c r="J449" t="n">
        <v>182.7787957570974</v>
      </c>
      <c r="K449" t="n">
        <v>445.429153432639</v>
      </c>
      <c r="L449" t="n">
        <v>-559.8583114322656</v>
      </c>
      <c r="M449" t="n">
        <v>2.733045132118332</v>
      </c>
      <c r="N449" t="n">
        <v>53.28364534735839</v>
      </c>
      <c r="O449" t="n">
        <v>881.878795978353</v>
      </c>
      <c r="P449" t="n">
        <v>0.4746329450504338</v>
      </c>
      <c r="Q449" t="n">
        <v>38.98078305606711</v>
      </c>
      <c r="R449" t="n">
        <v>4998.517609030987</v>
      </c>
      <c r="S449" t="n">
        <v>59.62317486991405</v>
      </c>
      <c r="T449" t="n">
        <v>977.9883543869014</v>
      </c>
      <c r="U449" t="n">
        <v>41286.55769220956</v>
      </c>
      <c r="V449" t="n">
        <v>261</v>
      </c>
      <c r="W449" t="n">
        <v>426.6666666666667</v>
      </c>
      <c r="X449" t="n">
        <v>179</v>
      </c>
      <c r="Y449" t="n">
        <v>0</v>
      </c>
      <c r="Z449" t="n">
        <v>0.4660597626070372</v>
      </c>
      <c r="AA449" t="n">
        <v>4.298522078587929</v>
      </c>
      <c r="AB449" t="n">
        <v>513.5862436981425</v>
      </c>
      <c r="AC449" t="n">
        <v>4040.868462021692</v>
      </c>
      <c r="AD449" t="n">
        <v>3034.913591715255</v>
      </c>
      <c r="AE449" t="n">
        <v>1.311258824308941</v>
      </c>
      <c r="AF449" t="n">
        <v>16.91170635709262</v>
      </c>
      <c r="AG449" t="n">
        <v>559.2034921793417</v>
      </c>
      <c r="AH449" t="n">
        <v>28512.05552397023</v>
      </c>
      <c r="AI449" t="n">
        <v>17737.0457383247</v>
      </c>
      <c r="AJ449" t="n">
        <v>-23.38421918822327</v>
      </c>
      <c r="AK449" t="n">
        <v>-108.8167895687117</v>
      </c>
      <c r="AL449" t="n">
        <v>-173.9579809624407</v>
      </c>
      <c r="AM449" t="n">
        <v>2.258412187067897</v>
      </c>
      <c r="AN449" t="n">
        <v>14.30286229129131</v>
      </c>
      <c r="AO449" t="n">
        <v>-4116.638813052635</v>
      </c>
      <c r="AP449" t="n">
        <v>949191.97628908</v>
      </c>
      <c r="AQ449" t="n">
        <v>0.2014942690642353</v>
      </c>
      <c r="AR449" t="n">
        <v>0.2188434283739382</v>
      </c>
      <c r="AS449" t="n">
        <v>0.1197139139744045</v>
      </c>
      <c r="AT449" t="n">
        <v>0.2551117901661872</v>
      </c>
      <c r="AU449" t="n">
        <v>0.2048365984212347</v>
      </c>
      <c r="AV449" t="n">
        <v>8.016075525956682</v>
      </c>
      <c r="AW449" t="n">
        <v>141.5239861732854</v>
      </c>
      <c r="AX449" t="n">
        <v>10455.15743683179</v>
      </c>
      <c r="AY449" t="n">
        <v>153482.633320106</v>
      </c>
      <c r="AZ449" t="n">
        <v>186690.1212202247</v>
      </c>
      <c r="BA449" t="n">
        <v>84428.73629732388</v>
      </c>
      <c r="BB449" t="n">
        <v>63955.84423503155</v>
      </c>
      <c r="BC449" t="n">
        <v>148384.5805323554</v>
      </c>
      <c r="BD449" t="n">
        <v>2.733045132118332</v>
      </c>
      <c r="BE449" t="n">
        <v>0.4746329450504338</v>
      </c>
      <c r="BF449" t="n">
        <v>53.28364534735839</v>
      </c>
      <c r="BG449" t="n">
        <v>38.98078305606711</v>
      </c>
      <c r="BH449" t="n">
        <v>881.878795978353</v>
      </c>
      <c r="BI449" t="n">
        <v>4998.517609030987</v>
      </c>
      <c r="BJ449" t="n">
        <v>51303.3775780878</v>
      </c>
      <c r="BK449" t="n">
        <v>9132.62719969888</v>
      </c>
      <c r="BL449" t="n">
        <v>75118.78003815254</v>
      </c>
      <c r="BM449" t="n">
        <v>55251.74954653825</v>
      </c>
      <c r="BN449" t="n">
        <v>14608.60111983583</v>
      </c>
      <c r="BO449" t="n">
        <v>83874.91136411374</v>
      </c>
      <c r="BP449" t="n">
        <v>0.2287369602161025</v>
      </c>
      <c r="BQ449" t="n">
        <v>6.275338040613708</v>
      </c>
      <c r="BR449" t="n">
        <v>217.0138199847319</v>
      </c>
      <c r="BS449" t="n">
        <v>4365.90657636781</v>
      </c>
      <c r="BT449" t="n">
        <v>8947.636526917442</v>
      </c>
      <c r="BU449" t="n">
        <v>3670.923320231128</v>
      </c>
      <c r="BV449" t="n">
        <v>18816.87</v>
      </c>
      <c r="BW449" t="n">
        <v>1406.27461897</v>
      </c>
      <c r="BX449" t="n">
        <v>16.84718261</v>
      </c>
      <c r="BY449" t="inlineStr">
        <is>
          <t>2023-01-13 07:25:00</t>
        </is>
      </c>
      <c r="BZ449" t="inlineStr">
        <is>
          <t>2023-01-13 07:27:00</t>
        </is>
      </c>
      <c r="CA449" t="inlineStr">
        <is>
          <t>2023-01-13 07:25:00</t>
        </is>
      </c>
    </row>
    <row r="450">
      <c r="A450" t="n">
        <v>447</v>
      </c>
      <c r="B450" t="n">
        <v>202</v>
      </c>
      <c r="C450" t="n">
        <v>72</v>
      </c>
      <c r="D450" t="n">
        <v>1145.158362050212</v>
      </c>
      <c r="E450" t="n">
        <v>10.16414109297891</v>
      </c>
      <c r="F450" t="n">
        <v>147.8620567431497</v>
      </c>
      <c r="G450" t="n">
        <v>6744.836167871627</v>
      </c>
      <c r="H450" t="n">
        <v>241144.0498262322</v>
      </c>
      <c r="I450" t="n">
        <v>195086.8153586282</v>
      </c>
      <c r="J450" t="n">
        <v>182.7787957570974</v>
      </c>
      <c r="K450" t="n">
        <v>445.429153432639</v>
      </c>
      <c r="L450" t="n">
        <v>-559.8583114322656</v>
      </c>
      <c r="M450" t="n">
        <v>2.897464022449694</v>
      </c>
      <c r="N450" t="n">
        <v>53.28364534735839</v>
      </c>
      <c r="O450" t="n">
        <v>881.878795978353</v>
      </c>
      <c r="P450" t="n">
        <v>0.4747240400775772</v>
      </c>
      <c r="Q450" t="n">
        <v>38.98078305606711</v>
      </c>
      <c r="R450" t="n">
        <v>4998.517609030987</v>
      </c>
      <c r="S450" t="n">
        <v>59.78768485527255</v>
      </c>
      <c r="T450" t="n">
        <v>978.2293659910764</v>
      </c>
      <c r="U450" t="n">
        <v>41286.55769220956</v>
      </c>
      <c r="V450" t="n">
        <v>261.6666666666667</v>
      </c>
      <c r="W450" t="n">
        <v>427</v>
      </c>
      <c r="X450" t="n">
        <v>180.3333333333333</v>
      </c>
      <c r="Y450" t="n">
        <v>0</v>
      </c>
      <c r="Z450" t="n">
        <v>0.4660782065790675</v>
      </c>
      <c r="AA450" t="n">
        <v>4.29889687244237</v>
      </c>
      <c r="AB450" t="n">
        <v>513.5862436981425</v>
      </c>
      <c r="AC450" t="n">
        <v>4040.868747339955</v>
      </c>
      <c r="AD450" t="n">
        <v>3034.914392174043</v>
      </c>
      <c r="AE450" t="n">
        <v>1.311265489672915</v>
      </c>
      <c r="AF450" t="n">
        <v>16.91184170524173</v>
      </c>
      <c r="AG450" t="n">
        <v>559.2034921793417</v>
      </c>
      <c r="AH450" t="n">
        <v>28512.0556706714</v>
      </c>
      <c r="AI450" t="n">
        <v>17737.04602739192</v>
      </c>
      <c r="AJ450" t="n">
        <v>-7.771692705249731</v>
      </c>
      <c r="AK450" t="n">
        <v>-102.5015086632639</v>
      </c>
      <c r="AL450" t="n">
        <v>-242.9743912123239</v>
      </c>
      <c r="AM450" t="n">
        <v>2.422739982372116</v>
      </c>
      <c r="AN450" t="n">
        <v>14.30286229129131</v>
      </c>
      <c r="AO450" t="n">
        <v>-4116.638813052635</v>
      </c>
      <c r="AP450" t="n">
        <v>949062.5296674535</v>
      </c>
      <c r="AQ450" t="n">
        <v>0.201522162406427</v>
      </c>
      <c r="AR450" t="n">
        <v>0.2187371173682522</v>
      </c>
      <c r="AS450" t="n">
        <v>0.1197302422575695</v>
      </c>
      <c r="AT450" t="n">
        <v>0.2551466067995906</v>
      </c>
      <c r="AU450" t="n">
        <v>0.2048638711681607</v>
      </c>
      <c r="AV450" t="n">
        <v>8.016110744112583</v>
      </c>
      <c r="AW450" t="n">
        <v>141.5290430078568</v>
      </c>
      <c r="AX450" t="n">
        <v>10455.13843116543</v>
      </c>
      <c r="AY450" t="n">
        <v>153481.5258446354</v>
      </c>
      <c r="AZ450" t="n">
        <v>186689.9531704648</v>
      </c>
      <c r="BA450" t="n">
        <v>84430.45042060729</v>
      </c>
      <c r="BB450" t="n">
        <v>63955.84423503155</v>
      </c>
      <c r="BC450" t="n">
        <v>148386.2946556388</v>
      </c>
      <c r="BD450" t="n">
        <v>2.897464022449694</v>
      </c>
      <c r="BE450" t="n">
        <v>0.4747240400775772</v>
      </c>
      <c r="BF450" t="n">
        <v>53.28364534735839</v>
      </c>
      <c r="BG450" t="n">
        <v>38.98078305606711</v>
      </c>
      <c r="BH450" t="n">
        <v>881.878795978353</v>
      </c>
      <c r="BI450" t="n">
        <v>4998.517609030987</v>
      </c>
      <c r="BJ450" t="n">
        <v>54395.52143910457</v>
      </c>
      <c r="BK450" t="n">
        <v>9134.341322982285</v>
      </c>
      <c r="BL450" t="n">
        <v>75118.78003815254</v>
      </c>
      <c r="BM450" t="n">
        <v>55251.74954653825</v>
      </c>
      <c r="BN450" t="n">
        <v>14608.60111983583</v>
      </c>
      <c r="BO450" t="n">
        <v>83874.91136411374</v>
      </c>
      <c r="BP450" t="n">
        <v>0.2342846434285117</v>
      </c>
      <c r="BQ450" t="n">
        <v>6.275338040613708</v>
      </c>
      <c r="BR450" t="n">
        <v>217.0138199847319</v>
      </c>
      <c r="BS450" t="n">
        <v>4470.239080701983</v>
      </c>
      <c r="BT450" t="n">
        <v>8947.636526917442</v>
      </c>
      <c r="BU450" t="n">
        <v>3670.923320231128</v>
      </c>
      <c r="BV450" t="n">
        <v>18806.5</v>
      </c>
      <c r="BW450" t="n">
        <v>1406.05</v>
      </c>
      <c r="BX450" t="n">
        <v>16.82203476</v>
      </c>
      <c r="BY450" t="inlineStr">
        <is>
          <t>2023-01-13 07:27:00</t>
        </is>
      </c>
      <c r="BZ450" t="inlineStr">
        <is>
          <t>2023-01-13 07:28:00</t>
        </is>
      </c>
      <c r="CA450" t="inlineStr">
        <is>
          <t>2023-01-13 07:27:00</t>
        </is>
      </c>
    </row>
    <row r="451">
      <c r="A451" t="n">
        <v>448</v>
      </c>
      <c r="B451" t="n">
        <v>202</v>
      </c>
      <c r="C451" t="n">
        <v>72</v>
      </c>
      <c r="D451" t="n">
        <v>1145.549465701387</v>
      </c>
      <c r="E451" t="n">
        <v>10.21266817170377</v>
      </c>
      <c r="F451" t="n">
        <v>147.9827499421644</v>
      </c>
      <c r="G451" t="n">
        <v>6765.759515298341</v>
      </c>
      <c r="H451" t="n">
        <v>240640.9735908757</v>
      </c>
      <c r="I451" t="n">
        <v>194515.1371495609</v>
      </c>
      <c r="J451" t="n">
        <v>145.3293645688707</v>
      </c>
      <c r="K451" t="n">
        <v>445.429153432639</v>
      </c>
      <c r="L451" t="n">
        <v>-559.8583114322656</v>
      </c>
      <c r="M451" t="n">
        <v>2.979673467615375</v>
      </c>
      <c r="N451" t="n">
        <v>53.28364534735839</v>
      </c>
      <c r="O451" t="n">
        <v>334.395784097325</v>
      </c>
      <c r="P451" t="n">
        <v>0.4747240400775772</v>
      </c>
      <c r="Q451" t="n">
        <v>38.98078305606711</v>
      </c>
      <c r="R451" t="n">
        <v>4998.517609030987</v>
      </c>
      <c r="S451" t="n">
        <v>59.91803422799844</v>
      </c>
      <c r="T451" t="n">
        <v>978.3498717931637</v>
      </c>
      <c r="U451" t="n">
        <v>41834.04070409059</v>
      </c>
      <c r="V451" t="n">
        <v>262.6666666666667</v>
      </c>
      <c r="W451" t="n">
        <v>427</v>
      </c>
      <c r="X451" t="n">
        <v>181.6666666666667</v>
      </c>
      <c r="Y451" t="n">
        <v>0</v>
      </c>
      <c r="Z451" t="n">
        <v>0.4664726080597588</v>
      </c>
      <c r="AA451" t="n">
        <v>4.299084269369589</v>
      </c>
      <c r="AB451" t="n">
        <v>520.0535560711713</v>
      </c>
      <c r="AC451" t="n">
        <v>4040.868855370111</v>
      </c>
      <c r="AD451" t="n">
        <v>3034.915541240235</v>
      </c>
      <c r="AE451" t="n">
        <v>1.311407911548966</v>
      </c>
      <c r="AF451" t="n">
        <v>16.91190937931629</v>
      </c>
      <c r="AG451" t="n">
        <v>561.907739769544</v>
      </c>
      <c r="AH451" t="n">
        <v>28512.05570968399</v>
      </c>
      <c r="AI451" t="n">
        <v>17737.04644233502</v>
      </c>
      <c r="AJ451" t="n">
        <v>0.03457053623704098</v>
      </c>
      <c r="AK451" t="n">
        <v>-101.430610597957</v>
      </c>
      <c r="AL451" t="n">
        <v>-314.9320275254921</v>
      </c>
      <c r="AM451" t="n">
        <v>2.504949427537797</v>
      </c>
      <c r="AN451" t="n">
        <v>14.30286229129131</v>
      </c>
      <c r="AO451" t="n">
        <v>-4664.121824933662</v>
      </c>
      <c r="AP451" t="n">
        <v>948752.1185261862</v>
      </c>
      <c r="AQ451" t="n">
        <v>0.2014771990834104</v>
      </c>
      <c r="AR451" t="n">
        <v>0.2193103356432057</v>
      </c>
      <c r="AS451" t="n">
        <v>0.1195906351626345</v>
      </c>
      <c r="AT451" t="n">
        <v>0.2536398567109627</v>
      </c>
      <c r="AU451" t="n">
        <v>0.2059819733997866</v>
      </c>
      <c r="AV451" t="n">
        <v>8.015266709944392</v>
      </c>
      <c r="AW451" t="n">
        <v>141.510591132245</v>
      </c>
      <c r="AX451" t="n">
        <v>10497.11087945043</v>
      </c>
      <c r="AY451" t="n">
        <v>153454.8338631497</v>
      </c>
      <c r="AZ451" t="n">
        <v>186655.3939808634</v>
      </c>
      <c r="BA451" t="n">
        <v>84430.45042060729</v>
      </c>
      <c r="BB451" t="n">
        <v>63955.84423503155</v>
      </c>
      <c r="BC451" t="n">
        <v>148386.2946556388</v>
      </c>
      <c r="BD451" t="n">
        <v>2.979673467615375</v>
      </c>
      <c r="BE451" t="n">
        <v>0.4747240400775772</v>
      </c>
      <c r="BF451" t="n">
        <v>53.28364534735839</v>
      </c>
      <c r="BG451" t="n">
        <v>38.98078305606711</v>
      </c>
      <c r="BH451" t="n">
        <v>334.395784097325</v>
      </c>
      <c r="BI451" t="n">
        <v>4998.517609030987</v>
      </c>
      <c r="BJ451" t="n">
        <v>55941.59336961294</v>
      </c>
      <c r="BK451" t="n">
        <v>9134.341322982285</v>
      </c>
      <c r="BL451" t="n">
        <v>75118.78003815254</v>
      </c>
      <c r="BM451" t="n">
        <v>55251.74954653825</v>
      </c>
      <c r="BN451" t="n">
        <v>5398.822863463684</v>
      </c>
      <c r="BO451" t="n">
        <v>83874.91136411374</v>
      </c>
      <c r="BP451" t="n">
        <v>0.2370584850347163</v>
      </c>
      <c r="BQ451" t="n">
        <v>6.275338040613708</v>
      </c>
      <c r="BR451" t="n">
        <v>78.64931815764366</v>
      </c>
      <c r="BS451" t="n">
        <v>4522.40533286907</v>
      </c>
      <c r="BT451" t="n">
        <v>8947.636526917442</v>
      </c>
      <c r="BU451" t="n">
        <v>1343.350860945766</v>
      </c>
      <c r="BV451" t="n">
        <v>18806.5</v>
      </c>
      <c r="BW451" t="n">
        <v>1406.05</v>
      </c>
      <c r="BX451" t="n">
        <v>16.82203476</v>
      </c>
      <c r="BY451" t="inlineStr">
        <is>
          <t>2023-01-13 07:27:00</t>
        </is>
      </c>
      <c r="BZ451" t="inlineStr">
        <is>
          <t>2023-01-13 07:28:00</t>
        </is>
      </c>
      <c r="CA451" t="inlineStr">
        <is>
          <t>2023-01-13 07:27:00</t>
        </is>
      </c>
    </row>
    <row r="452">
      <c r="A452" t="n">
        <v>449</v>
      </c>
      <c r="B452" t="n">
        <v>202</v>
      </c>
      <c r="C452" t="n">
        <v>72</v>
      </c>
      <c r="D452" t="n">
        <v>1145.570999139511</v>
      </c>
      <c r="E452" t="n">
        <v>10.23697858648295</v>
      </c>
      <c r="F452" t="n">
        <v>147.9827499421644</v>
      </c>
      <c r="G452" t="n">
        <v>6767.657286578578</v>
      </c>
      <c r="H452" t="n">
        <v>240640.9735908757</v>
      </c>
      <c r="I452" t="n">
        <v>194062.4759350345</v>
      </c>
      <c r="J452" t="n">
        <v>125.5922412114145</v>
      </c>
      <c r="K452" t="n">
        <v>445.429153432639</v>
      </c>
      <c r="L452" t="n">
        <v>-559.8583114322656</v>
      </c>
      <c r="M452" t="n">
        <v>2.979673467615375</v>
      </c>
      <c r="N452" t="n">
        <v>53.28364534735839</v>
      </c>
      <c r="O452" t="n">
        <v>56.14697399668296</v>
      </c>
      <c r="P452" t="n">
        <v>0.4747240400775772</v>
      </c>
      <c r="Q452" t="n">
        <v>38.98078305606711</v>
      </c>
      <c r="R452" t="n">
        <v>4998.517609030987</v>
      </c>
      <c r="S452" t="n">
        <v>59.94210419177855</v>
      </c>
      <c r="T452" t="n">
        <v>978.3498717931637</v>
      </c>
      <c r="U452" t="n">
        <v>42112.28951419123</v>
      </c>
      <c r="V452" t="n">
        <v>263.6666666666667</v>
      </c>
      <c r="W452" t="n">
        <v>427</v>
      </c>
      <c r="X452" t="n">
        <v>182</v>
      </c>
      <c r="Y452" t="n">
        <v>0.6666666666666666</v>
      </c>
      <c r="Z452" t="n">
        <v>0.4666652461144414</v>
      </c>
      <c r="AA452" t="n">
        <v>4.299084269369589</v>
      </c>
      <c r="AB452" t="n">
        <v>523.0739194758971</v>
      </c>
      <c r="AC452" t="n">
        <v>4040.868855370111</v>
      </c>
      <c r="AD452" t="n">
        <v>3034.915915658633</v>
      </c>
      <c r="AE452" t="n">
        <v>1.311477504453343</v>
      </c>
      <c r="AF452" t="n">
        <v>16.91190937931629</v>
      </c>
      <c r="AG452" t="n">
        <v>563.0176999049927</v>
      </c>
      <c r="AH452" t="n">
        <v>28512.05570968399</v>
      </c>
      <c r="AI452" t="n">
        <v>17737.04657753976</v>
      </c>
      <c r="AJ452" t="n">
        <v>24.79599562744719</v>
      </c>
      <c r="AK452" t="n">
        <v>-98.47468572442396</v>
      </c>
      <c r="AL452" t="n">
        <v>-405.6992614867336</v>
      </c>
      <c r="AM452" t="n">
        <v>2.504949427537797</v>
      </c>
      <c r="AN452" t="n">
        <v>14.30286229129131</v>
      </c>
      <c r="AO452" t="n">
        <v>-4942.370635034304</v>
      </c>
      <c r="AP452" t="n">
        <v>949127.2146703795</v>
      </c>
      <c r="AQ452" t="n">
        <v>0.2028398667003496</v>
      </c>
      <c r="AR452" t="n">
        <v>0.2192236639515609</v>
      </c>
      <c r="AS452" t="n">
        <v>0.1199289541307608</v>
      </c>
      <c r="AT452" t="n">
        <v>0.2535387787391105</v>
      </c>
      <c r="AU452" t="n">
        <v>0.2044687364782182</v>
      </c>
      <c r="AV452" t="n">
        <v>8.014598985376574</v>
      </c>
      <c r="AW452" t="n">
        <v>141.4933781626598</v>
      </c>
      <c r="AX452" t="n">
        <v>10495.34536355355</v>
      </c>
      <c r="AY452" t="n">
        <v>153434.227637267</v>
      </c>
      <c r="AZ452" t="n">
        <v>186632.6818807407</v>
      </c>
      <c r="BA452" t="n">
        <v>84430.45042060729</v>
      </c>
      <c r="BB452" t="n">
        <v>63955.84423503155</v>
      </c>
      <c r="BC452" t="n">
        <v>148386.2946556388</v>
      </c>
      <c r="BD452" t="n">
        <v>2.979673467615375</v>
      </c>
      <c r="BE452" t="n">
        <v>0.4747240400775772</v>
      </c>
      <c r="BF452" t="n">
        <v>53.28364534735839</v>
      </c>
      <c r="BG452" t="n">
        <v>38.98078305606711</v>
      </c>
      <c r="BH452" t="n">
        <v>56.14697399668296</v>
      </c>
      <c r="BI452" t="n">
        <v>4998.517609030987</v>
      </c>
      <c r="BJ452" t="n">
        <v>55941.59336961294</v>
      </c>
      <c r="BK452" t="n">
        <v>9134.341322982285</v>
      </c>
      <c r="BL452" t="n">
        <v>75118.78003815254</v>
      </c>
      <c r="BM452" t="n">
        <v>55251.74954653825</v>
      </c>
      <c r="BN452" t="n">
        <v>718.208962935223</v>
      </c>
      <c r="BO452" t="n">
        <v>83874.91136411374</v>
      </c>
      <c r="BP452" t="n">
        <v>0.2370584850347163</v>
      </c>
      <c r="BQ452" t="n">
        <v>6.275338040613708</v>
      </c>
      <c r="BR452" t="n">
        <v>9.365262361805895</v>
      </c>
      <c r="BS452" t="n">
        <v>4522.40533286907</v>
      </c>
      <c r="BT452" t="n">
        <v>8947.636526917442</v>
      </c>
      <c r="BU452" t="n">
        <v>177.8542626966737</v>
      </c>
      <c r="BV452" t="n">
        <v>18791.6725</v>
      </c>
      <c r="BW452" t="n">
        <v>1405.74</v>
      </c>
      <c r="BX452" t="n">
        <v>16.80045758</v>
      </c>
      <c r="BY452" t="inlineStr">
        <is>
          <t>2023-01-13 07:29:00</t>
        </is>
      </c>
      <c r="BZ452" t="inlineStr">
        <is>
          <t>2023-01-13 07:29:00</t>
        </is>
      </c>
      <c r="CA452" t="inlineStr">
        <is>
          <t>2023-01-13 07:29:00</t>
        </is>
      </c>
    </row>
    <row r="453">
      <c r="A453" t="n">
        <v>450</v>
      </c>
      <c r="B453" t="n">
        <v>202</v>
      </c>
      <c r="C453" t="n">
        <v>72</v>
      </c>
      <c r="D453" t="n">
        <v>1145.579564985212</v>
      </c>
      <c r="E453" t="n">
        <v>10.23697858648295</v>
      </c>
      <c r="F453" t="n">
        <v>147.9827499421644</v>
      </c>
      <c r="G453" t="n">
        <v>6768.109019106269</v>
      </c>
      <c r="H453" t="n">
        <v>240640.9735908757</v>
      </c>
      <c r="I453" t="n">
        <v>194062.4759350345</v>
      </c>
      <c r="J453" t="n">
        <v>125.0860373297431</v>
      </c>
      <c r="K453" t="n">
        <v>445.429153432639</v>
      </c>
      <c r="L453" t="n">
        <v>-559.8583114322656</v>
      </c>
      <c r="M453" t="n">
        <v>2.979673467615375</v>
      </c>
      <c r="N453" t="n">
        <v>53.28364534735839</v>
      </c>
      <c r="O453" t="n">
        <v>53.89332191661895</v>
      </c>
      <c r="P453" t="n">
        <v>0.4747240400775772</v>
      </c>
      <c r="Q453" t="n">
        <v>38.98078305606711</v>
      </c>
      <c r="R453" t="n">
        <v>4998.517609030987</v>
      </c>
      <c r="S453" t="n">
        <v>59.94210419177855</v>
      </c>
      <c r="T453" t="n">
        <v>978.3498717931637</v>
      </c>
      <c r="U453" t="n">
        <v>42114.54316627129</v>
      </c>
      <c r="V453" t="n">
        <v>264</v>
      </c>
      <c r="W453" t="n">
        <v>427</v>
      </c>
      <c r="X453" t="n">
        <v>182</v>
      </c>
      <c r="Y453" t="n">
        <v>1</v>
      </c>
      <c r="Z453" t="n">
        <v>0.4666652461144414</v>
      </c>
      <c r="AA453" t="n">
        <v>4.299084269369589</v>
      </c>
      <c r="AB453" t="n">
        <v>523.1091590508729</v>
      </c>
      <c r="AC453" t="n">
        <v>4040.868855370111</v>
      </c>
      <c r="AD453" t="n">
        <v>3034.915915658633</v>
      </c>
      <c r="AE453" t="n">
        <v>1.311477504453343</v>
      </c>
      <c r="AF453" t="n">
        <v>16.91190937931629</v>
      </c>
      <c r="AG453" t="n">
        <v>563.0385040410365</v>
      </c>
      <c r="AH453" t="n">
        <v>28512.05570968399</v>
      </c>
      <c r="AI453" t="n">
        <v>17737.04657753976</v>
      </c>
      <c r="AJ453" t="n">
        <v>38.83564224330549</v>
      </c>
      <c r="AK453" t="n">
        <v>-96.10552147352826</v>
      </c>
      <c r="AL453" t="n">
        <v>-446.7395780350128</v>
      </c>
      <c r="AM453" t="n">
        <v>2.504949427537797</v>
      </c>
      <c r="AN453" t="n">
        <v>14.30286229129131</v>
      </c>
      <c r="AO453" t="n">
        <v>-4944.624287114368</v>
      </c>
      <c r="AP453" t="n">
        <v>948803.2697515927</v>
      </c>
      <c r="AQ453" t="n">
        <v>0.2027500906874669</v>
      </c>
      <c r="AR453" t="n">
        <v>0.2192501623209641</v>
      </c>
      <c r="AS453" t="n">
        <v>0.1198354153641811</v>
      </c>
      <c r="AT453" t="n">
        <v>0.2536257844620183</v>
      </c>
      <c r="AU453" t="n">
        <v>0.2045385471653696</v>
      </c>
      <c r="AV453" t="n">
        <v>8.015346102291895</v>
      </c>
      <c r="AW453" t="n">
        <v>141.5033886252471</v>
      </c>
      <c r="AX453" t="n">
        <v>10497.63441217429</v>
      </c>
      <c r="AY453" t="n">
        <v>153441.5986380336</v>
      </c>
      <c r="AZ453" t="n">
        <v>186639.9267146216</v>
      </c>
      <c r="BA453" t="n">
        <v>84430.45042060729</v>
      </c>
      <c r="BB453" t="n">
        <v>63955.84423503155</v>
      </c>
      <c r="BC453" t="n">
        <v>148386.2946556388</v>
      </c>
      <c r="BD453" t="n">
        <v>2.979673467615375</v>
      </c>
      <c r="BE453" t="n">
        <v>0.4747240400775772</v>
      </c>
      <c r="BF453" t="n">
        <v>53.28364534735839</v>
      </c>
      <c r="BG453" t="n">
        <v>38.98078305606711</v>
      </c>
      <c r="BH453" t="n">
        <v>53.89332191661895</v>
      </c>
      <c r="BI453" t="n">
        <v>4998.517609030987</v>
      </c>
      <c r="BJ453" t="n">
        <v>55941.59336961294</v>
      </c>
      <c r="BK453" t="n">
        <v>9134.341322982285</v>
      </c>
      <c r="BL453" t="n">
        <v>75118.78003815254</v>
      </c>
      <c r="BM453" t="n">
        <v>55251.74954653825</v>
      </c>
      <c r="BN453" t="n">
        <v>680.3465767640289</v>
      </c>
      <c r="BO453" t="n">
        <v>83874.91136411374</v>
      </c>
      <c r="BP453" t="n">
        <v>0.2370584850347163</v>
      </c>
      <c r="BQ453" t="n">
        <v>6.275338040613708</v>
      </c>
      <c r="BR453" t="n">
        <v>9.314359920659079</v>
      </c>
      <c r="BS453" t="n">
        <v>4522.40533286907</v>
      </c>
      <c r="BT453" t="n">
        <v>8947.636526917442</v>
      </c>
      <c r="BU453" t="n">
        <v>176.9990783934682</v>
      </c>
      <c r="BV453" t="n">
        <v>18790.67910625</v>
      </c>
      <c r="BW453" t="n">
        <v>1405.646536</v>
      </c>
      <c r="BX453" t="n">
        <v>16.798935</v>
      </c>
      <c r="BY453" t="inlineStr">
        <is>
          <t>2023-01-13 07:30:00</t>
        </is>
      </c>
      <c r="BZ453" t="inlineStr">
        <is>
          <t>2023-01-13 07:30:00</t>
        </is>
      </c>
      <c r="CA453" t="inlineStr">
        <is>
          <t>2023-01-13 07:30:00</t>
        </is>
      </c>
    </row>
    <row r="454">
      <c r="A454" t="n">
        <v>451</v>
      </c>
      <c r="B454" t="n">
        <v>202</v>
      </c>
      <c r="C454" t="n">
        <v>72</v>
      </c>
      <c r="D454" t="n">
        <v>1145.582783991037</v>
      </c>
      <c r="E454" t="n">
        <v>10.23697858648295</v>
      </c>
      <c r="F454" t="n">
        <v>147.9827499421644</v>
      </c>
      <c r="G454" t="n">
        <v>6768.267720012493</v>
      </c>
      <c r="H454" t="n">
        <v>240640.9735908757</v>
      </c>
      <c r="I454" t="n">
        <v>194062.4759350345</v>
      </c>
      <c r="J454" t="n">
        <v>125.0860373297431</v>
      </c>
      <c r="K454" t="n">
        <v>445.429153432639</v>
      </c>
      <c r="L454" t="n">
        <v>-559.8583114322656</v>
      </c>
      <c r="M454" t="n">
        <v>2.979673467615375</v>
      </c>
      <c r="N454" t="n">
        <v>53.28364534735839</v>
      </c>
      <c r="O454" t="n">
        <v>53.89332191661895</v>
      </c>
      <c r="P454" t="n">
        <v>0.4747240400775772</v>
      </c>
      <c r="Q454" t="n">
        <v>46.74642226066598</v>
      </c>
      <c r="R454" t="n">
        <v>4998.517609030987</v>
      </c>
      <c r="S454" t="n">
        <v>59.94210419177855</v>
      </c>
      <c r="T454" t="n">
        <v>986.1155109977626</v>
      </c>
      <c r="U454" t="n">
        <v>42114.54316627129</v>
      </c>
      <c r="V454" t="n">
        <v>264</v>
      </c>
      <c r="W454" t="n">
        <v>427.6666666666667</v>
      </c>
      <c r="X454" t="n">
        <v>182</v>
      </c>
      <c r="Y454" t="n">
        <v>1</v>
      </c>
      <c r="Z454" t="n">
        <v>0.4666652461144414</v>
      </c>
      <c r="AA454" t="n">
        <v>4.299084269369589</v>
      </c>
      <c r="AB454" t="n">
        <v>523.1139111974747</v>
      </c>
      <c r="AC454" t="n">
        <v>4040.868855370111</v>
      </c>
      <c r="AD454" t="n">
        <v>3034.919079290767</v>
      </c>
      <c r="AE454" t="n">
        <v>1.311477504453343</v>
      </c>
      <c r="AF454" t="n">
        <v>16.91190937931629</v>
      </c>
      <c r="AG454" t="n">
        <v>563.0432561876382</v>
      </c>
      <c r="AH454" t="n">
        <v>28512.05570968399</v>
      </c>
      <c r="AI454" t="n">
        <v>17737.04771994084</v>
      </c>
      <c r="AJ454" t="n">
        <v>25.36870534624899</v>
      </c>
      <c r="AK454" t="n">
        <v>-105.6096018317445</v>
      </c>
      <c r="AL454" t="n">
        <v>-313.3213850645952</v>
      </c>
      <c r="AM454" t="n">
        <v>2.504949427537797</v>
      </c>
      <c r="AN454" t="n">
        <v>6.53722308669245</v>
      </c>
      <c r="AO454" t="n">
        <v>-4944.624287114368</v>
      </c>
      <c r="AP454" t="n">
        <v>948778.1004338571</v>
      </c>
      <c r="AQ454" t="n">
        <v>0.2027447509045493</v>
      </c>
      <c r="AR454" t="n">
        <v>0.2192414008595246</v>
      </c>
      <c r="AS454" t="n">
        <v>0.1198352106070836</v>
      </c>
      <c r="AT454" t="n">
        <v>0.2536325126821913</v>
      </c>
      <c r="AU454" t="n">
        <v>0.204546124946651</v>
      </c>
      <c r="AV454" t="n">
        <v>8.015381577711498</v>
      </c>
      <c r="AW454" t="n">
        <v>141.5041045007719</v>
      </c>
      <c r="AX454" t="n">
        <v>10497.92701667015</v>
      </c>
      <c r="AY454" t="n">
        <v>153441.5492193225</v>
      </c>
      <c r="AZ454" t="n">
        <v>186639.7372125136</v>
      </c>
      <c r="BA454" t="n">
        <v>84430.45042060729</v>
      </c>
      <c r="BB454" t="n">
        <v>74879.69124774872</v>
      </c>
      <c r="BC454" t="n">
        <v>159310.141668356</v>
      </c>
      <c r="BD454" t="n">
        <v>2.979673467615375</v>
      </c>
      <c r="BE454" t="n">
        <v>0.4747240400775772</v>
      </c>
      <c r="BF454" t="n">
        <v>53.28364534735839</v>
      </c>
      <c r="BG454" t="n">
        <v>46.74642226066598</v>
      </c>
      <c r="BH454" t="n">
        <v>53.89332191661895</v>
      </c>
      <c r="BI454" t="n">
        <v>4998.517609030987</v>
      </c>
      <c r="BJ454" t="n">
        <v>55941.59336961294</v>
      </c>
      <c r="BK454" t="n">
        <v>9134.341322982285</v>
      </c>
      <c r="BL454" t="n">
        <v>75118.78003815254</v>
      </c>
      <c r="BM454" t="n">
        <v>66175.59655925543</v>
      </c>
      <c r="BN454" t="n">
        <v>680.3465767640289</v>
      </c>
      <c r="BO454" t="n">
        <v>83874.91136411374</v>
      </c>
      <c r="BP454" t="n">
        <v>0.2370584850347163</v>
      </c>
      <c r="BQ454" t="n">
        <v>6.275338040613708</v>
      </c>
      <c r="BR454" t="n">
        <v>9.314359920659079</v>
      </c>
      <c r="BS454" t="n">
        <v>4522.40533286907</v>
      </c>
      <c r="BT454" t="n">
        <v>8947.636526917442</v>
      </c>
      <c r="BU454" t="n">
        <v>176.9990783934682</v>
      </c>
      <c r="BV454" t="n">
        <v>18799.24</v>
      </c>
      <c r="BW454" t="n">
        <v>1406.69</v>
      </c>
      <c r="BX454" t="n">
        <v>16.84017</v>
      </c>
      <c r="BY454" t="inlineStr">
        <is>
          <t>2023-01-13 07:31:00</t>
        </is>
      </c>
      <c r="BZ454" t="inlineStr">
        <is>
          <t>2023-01-13 07:31:00</t>
        </is>
      </c>
      <c r="CA454" t="inlineStr">
        <is>
          <t>2023-01-13 07:31:00</t>
        </is>
      </c>
    </row>
    <row r="455">
      <c r="A455" t="n">
        <v>452</v>
      </c>
      <c r="B455" t="n">
        <v>202</v>
      </c>
      <c r="C455" t="n">
        <v>72</v>
      </c>
      <c r="D455" t="n">
        <v>1145.582905052668</v>
      </c>
      <c r="E455" t="n">
        <v>10.23698392281155</v>
      </c>
      <c r="F455" t="n">
        <v>147.9827499421644</v>
      </c>
      <c r="G455" t="n">
        <v>6768.267720012493</v>
      </c>
      <c r="H455" t="n">
        <v>240640.9735908757</v>
      </c>
      <c r="I455" t="n">
        <v>194062.4759350345</v>
      </c>
      <c r="J455" t="n">
        <v>125.0860373297431</v>
      </c>
      <c r="K455" t="n">
        <v>445.429153432639</v>
      </c>
      <c r="L455" t="n">
        <v>-559.8583114322656</v>
      </c>
      <c r="M455" t="n">
        <v>2.979673467615375</v>
      </c>
      <c r="N455" t="n">
        <v>53.28364534735839</v>
      </c>
      <c r="O455" t="n">
        <v>53.89332191661895</v>
      </c>
      <c r="P455" t="n">
        <v>0.4747240400775772</v>
      </c>
      <c r="Q455" t="n">
        <v>50.62924186296542</v>
      </c>
      <c r="R455" t="n">
        <v>4998.517609030987</v>
      </c>
      <c r="S455" t="n">
        <v>59.94210419177855</v>
      </c>
      <c r="T455" t="n">
        <v>989.9983306000619</v>
      </c>
      <c r="U455" t="n">
        <v>42114.54316627129</v>
      </c>
      <c r="V455" t="n">
        <v>264</v>
      </c>
      <c r="W455" t="n">
        <v>428</v>
      </c>
      <c r="X455" t="n">
        <v>182</v>
      </c>
      <c r="Y455" t="n">
        <v>1</v>
      </c>
      <c r="Z455" t="n">
        <v>0.4666652512629264</v>
      </c>
      <c r="AA455" t="n">
        <v>4.299084269369589</v>
      </c>
      <c r="AB455" t="n">
        <v>523.1139111974747</v>
      </c>
      <c r="AC455" t="n">
        <v>4040.868855370111</v>
      </c>
      <c r="AD455" t="n">
        <v>3034.920661106833</v>
      </c>
      <c r="AE455" t="n">
        <v>1.311477509601827</v>
      </c>
      <c r="AF455" t="n">
        <v>16.91190937931629</v>
      </c>
      <c r="AG455" t="n">
        <v>563.0432561876382</v>
      </c>
      <c r="AH455" t="n">
        <v>28512.05570968399</v>
      </c>
      <c r="AI455" t="n">
        <v>17737.04829114137</v>
      </c>
      <c r="AJ455" t="n">
        <v>18.62129528856616</v>
      </c>
      <c r="AK455" t="n">
        <v>-109.8058174422961</v>
      </c>
      <c r="AL455" t="n">
        <v>-262.8171903809848</v>
      </c>
      <c r="AM455" t="n">
        <v>2.504949427537797</v>
      </c>
      <c r="AN455" t="n">
        <v>2.654403484393017</v>
      </c>
      <c r="AO455" t="n">
        <v>-4944.624287114368</v>
      </c>
      <c r="AP455" t="n">
        <v>949298.541563555</v>
      </c>
      <c r="AQ455" t="n">
        <v>0.2027259169756868</v>
      </c>
      <c r="AR455" t="n">
        <v>0.21928386635176</v>
      </c>
      <c r="AS455" t="n">
        <v>0.1200663163590165</v>
      </c>
      <c r="AT455" t="n">
        <v>0.2534932412693672</v>
      </c>
      <c r="AU455" t="n">
        <v>0.2044306590441695</v>
      </c>
      <c r="AV455" t="n">
        <v>8.014092946212619</v>
      </c>
      <c r="AW455" t="n">
        <v>141.4753745350746</v>
      </c>
      <c r="AX455" t="n">
        <v>10494.19488771755</v>
      </c>
      <c r="AY455" t="n">
        <v>153419.4360094993</v>
      </c>
      <c r="AZ455" t="n">
        <v>186615.3277598445</v>
      </c>
      <c r="BA455" t="n">
        <v>84430.45042060729</v>
      </c>
      <c r="BB455" t="n">
        <v>80341.61475410732</v>
      </c>
      <c r="BC455" t="n">
        <v>164772.0651747146</v>
      </c>
      <c r="BD455" t="n">
        <v>2.979673467615375</v>
      </c>
      <c r="BE455" t="n">
        <v>0.4747240400775772</v>
      </c>
      <c r="BF455" t="n">
        <v>53.28364534735839</v>
      </c>
      <c r="BG455" t="n">
        <v>50.62924186296542</v>
      </c>
      <c r="BH455" t="n">
        <v>53.89332191661895</v>
      </c>
      <c r="BI455" t="n">
        <v>4998.517609030987</v>
      </c>
      <c r="BJ455" t="n">
        <v>55941.59336961294</v>
      </c>
      <c r="BK455" t="n">
        <v>9134.341322982285</v>
      </c>
      <c r="BL455" t="n">
        <v>75118.78003815254</v>
      </c>
      <c r="BM455" t="n">
        <v>71637.52006561402</v>
      </c>
      <c r="BN455" t="n">
        <v>680.3465767640289</v>
      </c>
      <c r="BO455" t="n">
        <v>83874.91136411374</v>
      </c>
      <c r="BP455" t="n">
        <v>0.2370584850347163</v>
      </c>
      <c r="BQ455" t="n">
        <v>6.275338040613708</v>
      </c>
      <c r="BR455" t="n">
        <v>9.314359920659079</v>
      </c>
      <c r="BS455" t="n">
        <v>4522.40533286907</v>
      </c>
      <c r="BT455" t="n">
        <v>8947.636526917442</v>
      </c>
      <c r="BU455" t="n">
        <v>176.9990783934682</v>
      </c>
      <c r="BV455" t="n">
        <v>18799</v>
      </c>
      <c r="BW455" t="n">
        <v>1406.25</v>
      </c>
      <c r="BX455" t="n">
        <v>16.83487344</v>
      </c>
      <c r="BY455" t="inlineStr">
        <is>
          <t>2023-01-13 07:32:00</t>
        </is>
      </c>
      <c r="BZ455" t="inlineStr">
        <is>
          <t>2023-01-13 07:32:00</t>
        </is>
      </c>
      <c r="CA455" t="inlineStr">
        <is>
          <t>2023-01-13 07:32:00</t>
        </is>
      </c>
    </row>
    <row r="456">
      <c r="A456" t="n">
        <v>453</v>
      </c>
      <c r="B456" t="n">
        <v>202</v>
      </c>
      <c r="C456" t="n">
        <v>72</v>
      </c>
      <c r="D456" t="n">
        <v>1145.582984858613</v>
      </c>
      <c r="E456" t="n">
        <v>10.23698744026345</v>
      </c>
      <c r="F456" t="n">
        <v>147.9827499421644</v>
      </c>
      <c r="G456" t="n">
        <v>6768.267720012493</v>
      </c>
      <c r="H456" t="n">
        <v>240640.9735908757</v>
      </c>
      <c r="I456" t="n">
        <v>194062.4759350345</v>
      </c>
      <c r="J456" t="n">
        <v>125.0860373297431</v>
      </c>
      <c r="K456" t="n">
        <v>445.429153432639</v>
      </c>
      <c r="L456" t="n">
        <v>-559.8583114322656</v>
      </c>
      <c r="M456" t="n">
        <v>2.979673467615375</v>
      </c>
      <c r="N456" t="n">
        <v>53.28364534735839</v>
      </c>
      <c r="O456" t="n">
        <v>53.89332191661895</v>
      </c>
      <c r="P456" t="n">
        <v>0.4747240400775772</v>
      </c>
      <c r="Q456" t="n">
        <v>50.62924186296542</v>
      </c>
      <c r="R456" t="n">
        <v>4998.517609030987</v>
      </c>
      <c r="S456" t="n">
        <v>59.94210419177855</v>
      </c>
      <c r="T456" t="n">
        <v>989.9983306000619</v>
      </c>
      <c r="U456" t="n">
        <v>42114.54316627129</v>
      </c>
      <c r="V456" t="n">
        <v>264</v>
      </c>
      <c r="W456" t="n">
        <v>428</v>
      </c>
      <c r="X456" t="n">
        <v>182</v>
      </c>
      <c r="Y456" t="n">
        <v>1</v>
      </c>
      <c r="Z456" t="n">
        <v>0.4666652546696743</v>
      </c>
      <c r="AA456" t="n">
        <v>4.299084269369589</v>
      </c>
      <c r="AB456" t="n">
        <v>523.1139111974747</v>
      </c>
      <c r="AC456" t="n">
        <v>4040.868855370111</v>
      </c>
      <c r="AD456" t="n">
        <v>3034.920661106833</v>
      </c>
      <c r="AE456" t="n">
        <v>1.311477513008576</v>
      </c>
      <c r="AF456" t="n">
        <v>16.91190937931629</v>
      </c>
      <c r="AG456" t="n">
        <v>563.0432561876382</v>
      </c>
      <c r="AH456" t="n">
        <v>28512.05570968399</v>
      </c>
      <c r="AI456" t="n">
        <v>17737.04829114137</v>
      </c>
      <c r="AJ456" t="n">
        <v>18.82169124277052</v>
      </c>
      <c r="AK456" t="n">
        <v>-109.4165049312518</v>
      </c>
      <c r="AL456" t="n">
        <v>-271.5470234523733</v>
      </c>
      <c r="AM456" t="n">
        <v>2.504949427537797</v>
      </c>
      <c r="AN456" t="n">
        <v>2.654403484393017</v>
      </c>
      <c r="AO456" t="n">
        <v>-4944.624287114368</v>
      </c>
      <c r="AP456" t="n">
        <v>949192.2799026989</v>
      </c>
      <c r="AQ456" t="n">
        <v>0.2027461293560687</v>
      </c>
      <c r="AR456" t="n">
        <v>0.2192398173818912</v>
      </c>
      <c r="AS456" t="n">
        <v>0.1200419903184715</v>
      </c>
      <c r="AT456" t="n">
        <v>0.2535218402909299</v>
      </c>
      <c r="AU456" t="n">
        <v>0.2044502226526387</v>
      </c>
      <c r="AV456" t="n">
        <v>8.014260222876581</v>
      </c>
      <c r="AW456" t="n">
        <v>141.4810249128528</v>
      </c>
      <c r="AX456" t="n">
        <v>10494.68575883952</v>
      </c>
      <c r="AY456" t="n">
        <v>153422.0958818163</v>
      </c>
      <c r="AZ456" t="n">
        <v>186618.964152069</v>
      </c>
      <c r="BA456" t="n">
        <v>84430.45042060729</v>
      </c>
      <c r="BB456" t="n">
        <v>80341.61475410732</v>
      </c>
      <c r="BC456" t="n">
        <v>164772.0651747146</v>
      </c>
      <c r="BD456" t="n">
        <v>2.979673467615375</v>
      </c>
      <c r="BE456" t="n">
        <v>0.4747240400775772</v>
      </c>
      <c r="BF456" t="n">
        <v>53.28364534735839</v>
      </c>
      <c r="BG456" t="n">
        <v>50.62924186296542</v>
      </c>
      <c r="BH456" t="n">
        <v>53.89332191661895</v>
      </c>
      <c r="BI456" t="n">
        <v>4998.517609030987</v>
      </c>
      <c r="BJ456" t="n">
        <v>55941.59336961294</v>
      </c>
      <c r="BK456" t="n">
        <v>9134.341322982285</v>
      </c>
      <c r="BL456" t="n">
        <v>75118.78003815254</v>
      </c>
      <c r="BM456" t="n">
        <v>71637.52006561402</v>
      </c>
      <c r="BN456" t="n">
        <v>680.3465767640289</v>
      </c>
      <c r="BO456" t="n">
        <v>83874.91136411374</v>
      </c>
      <c r="BP456" t="n">
        <v>0.2370584850347163</v>
      </c>
      <c r="BQ456" t="n">
        <v>6.275338040613708</v>
      </c>
      <c r="BR456" t="n">
        <v>9.314359920659079</v>
      </c>
      <c r="BS456" t="n">
        <v>4522.40533286907</v>
      </c>
      <c r="BT456" t="n">
        <v>8947.636526917442</v>
      </c>
      <c r="BU456" t="n">
        <v>176.9990783934682</v>
      </c>
      <c r="BV456" t="n">
        <v>18799</v>
      </c>
      <c r="BW456" t="n">
        <v>1406.25</v>
      </c>
      <c r="BX456" t="n">
        <v>16.83487344</v>
      </c>
      <c r="BY456" t="inlineStr">
        <is>
          <t>2023-01-13 07:32:00</t>
        </is>
      </c>
      <c r="BZ456" t="inlineStr">
        <is>
          <t>2023-01-13 07:32:00</t>
        </is>
      </c>
      <c r="CA456" t="inlineStr">
        <is>
          <t>2023-01-13 07:32:00</t>
        </is>
      </c>
    </row>
    <row r="457">
      <c r="A457" t="n">
        <v>454</v>
      </c>
      <c r="B457" t="n">
        <v>202</v>
      </c>
      <c r="C457" t="n">
        <v>72</v>
      </c>
      <c r="D457" t="n">
        <v>1145.583043969231</v>
      </c>
      <c r="E457" t="n">
        <v>10.23699004558324</v>
      </c>
      <c r="F457" t="n">
        <v>147.9827499421644</v>
      </c>
      <c r="G457" t="n">
        <v>6768.267720012493</v>
      </c>
      <c r="H457" t="n">
        <v>240640.9735908757</v>
      </c>
      <c r="I457" t="n">
        <v>194062.4759350345</v>
      </c>
      <c r="J457" t="n">
        <v>125.0860373297431</v>
      </c>
      <c r="K457" t="n">
        <v>445.429153432639</v>
      </c>
      <c r="L457" t="n">
        <v>-559.8583114322656</v>
      </c>
      <c r="M457" t="n">
        <v>2.979673467615375</v>
      </c>
      <c r="N457" t="n">
        <v>53.28364534735839</v>
      </c>
      <c r="O457" t="n">
        <v>53.89332191661895</v>
      </c>
      <c r="P457" t="n">
        <v>0.4747240400775772</v>
      </c>
      <c r="Q457" t="n">
        <v>50.62924186296542</v>
      </c>
      <c r="R457" t="n">
        <v>4998.517609030987</v>
      </c>
      <c r="S457" t="n">
        <v>59.94210419177855</v>
      </c>
      <c r="T457" t="n">
        <v>989.9983306000619</v>
      </c>
      <c r="U457" t="n">
        <v>42114.54316627129</v>
      </c>
      <c r="V457" t="n">
        <v>264</v>
      </c>
      <c r="W457" t="n">
        <v>428</v>
      </c>
      <c r="X457" t="n">
        <v>182</v>
      </c>
      <c r="Y457" t="n">
        <v>1</v>
      </c>
      <c r="Z457" t="n">
        <v>0.4666652571924338</v>
      </c>
      <c r="AA457" t="n">
        <v>4.299084269369589</v>
      </c>
      <c r="AB457" t="n">
        <v>523.1139111974747</v>
      </c>
      <c r="AC457" t="n">
        <v>4040.868855370111</v>
      </c>
      <c r="AD457" t="n">
        <v>3034.920661106833</v>
      </c>
      <c r="AE457" t="n">
        <v>1.311477515531335</v>
      </c>
      <c r="AF457" t="n">
        <v>16.91190937931629</v>
      </c>
      <c r="AG457" t="n">
        <v>563.0432561876382</v>
      </c>
      <c r="AH457" t="n">
        <v>28512.05570968399</v>
      </c>
      <c r="AI457" t="n">
        <v>17737.04829114137</v>
      </c>
      <c r="AJ457" t="n">
        <v>8.634896904119241</v>
      </c>
      <c r="AK457" t="n">
        <v>-110.1730112515056</v>
      </c>
      <c r="AL457" t="n">
        <v>-238.1656671050934</v>
      </c>
      <c r="AM457" t="n">
        <v>2.504949427537797</v>
      </c>
      <c r="AN457" t="n">
        <v>2.654403484393017</v>
      </c>
      <c r="AO457" t="n">
        <v>-4944.624287114368</v>
      </c>
      <c r="AP457" t="n">
        <v>949198.0506362603</v>
      </c>
      <c r="AQ457" t="n">
        <v>0.2027449664066567</v>
      </c>
      <c r="AR457" t="n">
        <v>0.2192384844940168</v>
      </c>
      <c r="AS457" t="n">
        <v>0.1200412605125665</v>
      </c>
      <c r="AT457" t="n">
        <v>0.2535221851734873</v>
      </c>
      <c r="AU457" t="n">
        <v>0.2044531034132726</v>
      </c>
      <c r="AV457" t="n">
        <v>8.014269968126758</v>
      </c>
      <c r="AW457" t="n">
        <v>141.4811223547734</v>
      </c>
      <c r="AX457" t="n">
        <v>10494.69501612807</v>
      </c>
      <c r="AY457" t="n">
        <v>153422.1259146027</v>
      </c>
      <c r="AZ457" t="n">
        <v>186618.8096747455</v>
      </c>
      <c r="BA457" t="n">
        <v>84430.45042060729</v>
      </c>
      <c r="BB457" t="n">
        <v>80341.61475410732</v>
      </c>
      <c r="BC457" t="n">
        <v>164772.0651747146</v>
      </c>
      <c r="BD457" t="n">
        <v>2.979673467615375</v>
      </c>
      <c r="BE457" t="n">
        <v>0.4747240400775772</v>
      </c>
      <c r="BF457" t="n">
        <v>53.28364534735839</v>
      </c>
      <c r="BG457" t="n">
        <v>50.62924186296542</v>
      </c>
      <c r="BH457" t="n">
        <v>53.89332191661895</v>
      </c>
      <c r="BI457" t="n">
        <v>4998.517609030987</v>
      </c>
      <c r="BJ457" t="n">
        <v>55941.59336961294</v>
      </c>
      <c r="BK457" t="n">
        <v>9134.341322982285</v>
      </c>
      <c r="BL457" t="n">
        <v>75118.78003815254</v>
      </c>
      <c r="BM457" t="n">
        <v>71637.52006561402</v>
      </c>
      <c r="BN457" t="n">
        <v>680.3465767640289</v>
      </c>
      <c r="BO457" t="n">
        <v>83874.91136411374</v>
      </c>
      <c r="BP457" t="n">
        <v>0.2370584850347163</v>
      </c>
      <c r="BQ457" t="n">
        <v>6.275338040613708</v>
      </c>
      <c r="BR457" t="n">
        <v>9.314359920659079</v>
      </c>
      <c r="BS457" t="n">
        <v>4522.40533286907</v>
      </c>
      <c r="BT457" t="n">
        <v>8947.636526917442</v>
      </c>
      <c r="BU457" t="n">
        <v>176.9990783934682</v>
      </c>
      <c r="BV457" t="n">
        <v>18805.1</v>
      </c>
      <c r="BW457" t="n">
        <v>1406.67750075</v>
      </c>
      <c r="BX457" t="n">
        <v>16.845</v>
      </c>
      <c r="BY457" t="inlineStr">
        <is>
          <t>2023-01-13 07:34:00</t>
        </is>
      </c>
      <c r="BZ457" t="inlineStr">
        <is>
          <t>2023-01-13 07:34:00</t>
        </is>
      </c>
      <c r="CA457" t="inlineStr">
        <is>
          <t>2023-01-13 07:34:00</t>
        </is>
      </c>
    </row>
    <row r="458">
      <c r="A458" t="n">
        <v>455</v>
      </c>
      <c r="B458" t="n">
        <v>202</v>
      </c>
      <c r="C458" t="n">
        <v>72</v>
      </c>
      <c r="D458" t="n">
        <v>1145.58310976333</v>
      </c>
      <c r="E458" t="n">
        <v>10.23699294512674</v>
      </c>
      <c r="F458" t="n">
        <v>147.9827499421644</v>
      </c>
      <c r="G458" t="n">
        <v>6768.267720012493</v>
      </c>
      <c r="H458" t="n">
        <v>240640.9735908757</v>
      </c>
      <c r="I458" t="n">
        <v>194062.4759350345</v>
      </c>
      <c r="J458" t="n">
        <v>125.0860373297431</v>
      </c>
      <c r="K458" t="n">
        <v>445.429153432639</v>
      </c>
      <c r="L458" t="n">
        <v>-559.8583114322656</v>
      </c>
      <c r="M458" t="n">
        <v>2.979673467615375</v>
      </c>
      <c r="N458" t="n">
        <v>53.28364534735839</v>
      </c>
      <c r="O458" t="n">
        <v>53.89332191661895</v>
      </c>
      <c r="P458" t="n">
        <v>0.4747240400775772</v>
      </c>
      <c r="Q458" t="n">
        <v>52.21622077162675</v>
      </c>
      <c r="R458" t="n">
        <v>4998.517609030987</v>
      </c>
      <c r="S458" t="n">
        <v>59.94210419177855</v>
      </c>
      <c r="T458" t="n">
        <v>991.5853095087233</v>
      </c>
      <c r="U458" t="n">
        <v>42114.54316627129</v>
      </c>
      <c r="V458" t="n">
        <v>264</v>
      </c>
      <c r="W458" t="n">
        <v>428.6666666666667</v>
      </c>
      <c r="X458" t="n">
        <v>182</v>
      </c>
      <c r="Y458" t="n">
        <v>1</v>
      </c>
      <c r="Z458" t="n">
        <v>0.466665260013327</v>
      </c>
      <c r="AA458" t="n">
        <v>4.299084269369589</v>
      </c>
      <c r="AB458" t="n">
        <v>523.1139111974747</v>
      </c>
      <c r="AC458" t="n">
        <v>4040.868855370111</v>
      </c>
      <c r="AD458" t="n">
        <v>3034.921252972034</v>
      </c>
      <c r="AE458" t="n">
        <v>1.311477518352228</v>
      </c>
      <c r="AF458" t="n">
        <v>16.91190937931629</v>
      </c>
      <c r="AG458" t="n">
        <v>563.0432561876382</v>
      </c>
      <c r="AH458" t="n">
        <v>28512.05570968399</v>
      </c>
      <c r="AI458" t="n">
        <v>17737.04850486642</v>
      </c>
      <c r="AJ458" t="n">
        <v>-4.591236073283489</v>
      </c>
      <c r="AK458" t="n">
        <v>-111.0334797174289</v>
      </c>
      <c r="AL458" t="n">
        <v>-216.7237324181288</v>
      </c>
      <c r="AM458" t="n">
        <v>2.504949427537797</v>
      </c>
      <c r="AN458" t="n">
        <v>1.06742457573168</v>
      </c>
      <c r="AO458" t="n">
        <v>-4944.624287114368</v>
      </c>
      <c r="AP458" t="n">
        <v>949390.5585494401</v>
      </c>
      <c r="AQ458" t="n">
        <v>0.2027696818476127</v>
      </c>
      <c r="AR458" t="n">
        <v>0.2192606646107865</v>
      </c>
      <c r="AS458" t="n">
        <v>0.1200891126596065</v>
      </c>
      <c r="AT458" t="n">
        <v>0.2534710243475967</v>
      </c>
      <c r="AU458" t="n">
        <v>0.2044095165343977</v>
      </c>
      <c r="AV458" t="n">
        <v>8.013906152018434</v>
      </c>
      <c r="AW458" t="n">
        <v>141.4741489479819</v>
      </c>
      <c r="AX458" t="n">
        <v>10493.89910897668</v>
      </c>
      <c r="AY458" t="n">
        <v>153418.1882870856</v>
      </c>
      <c r="AZ458" t="n">
        <v>186614.675332049</v>
      </c>
      <c r="BA458" t="n">
        <v>84430.45042060729</v>
      </c>
      <c r="BB458" t="n">
        <v>82574.41472964839</v>
      </c>
      <c r="BC458" t="n">
        <v>167004.8651502557</v>
      </c>
      <c r="BD458" t="n">
        <v>2.979673467615375</v>
      </c>
      <c r="BE458" t="n">
        <v>0.4747240400775772</v>
      </c>
      <c r="BF458" t="n">
        <v>53.28364534735839</v>
      </c>
      <c r="BG458" t="n">
        <v>52.21622077162675</v>
      </c>
      <c r="BH458" t="n">
        <v>53.89332191661895</v>
      </c>
      <c r="BI458" t="n">
        <v>4998.517609030987</v>
      </c>
      <c r="BJ458" t="n">
        <v>55941.59336961294</v>
      </c>
      <c r="BK458" t="n">
        <v>9134.341322982285</v>
      </c>
      <c r="BL458" t="n">
        <v>75118.78003815254</v>
      </c>
      <c r="BM458" t="n">
        <v>73870.32004115509</v>
      </c>
      <c r="BN458" t="n">
        <v>680.3465767640289</v>
      </c>
      <c r="BO458" t="n">
        <v>83874.91136411374</v>
      </c>
      <c r="BP458" t="n">
        <v>0.2370584850347163</v>
      </c>
      <c r="BQ458" t="n">
        <v>6.275338040613708</v>
      </c>
      <c r="BR458" t="n">
        <v>9.314359920659079</v>
      </c>
      <c r="BS458" t="n">
        <v>4522.40533286907</v>
      </c>
      <c r="BT458" t="n">
        <v>8947.636526917442</v>
      </c>
      <c r="BU458" t="n">
        <v>176.9990783934682</v>
      </c>
      <c r="BV458" t="n">
        <v>18809.97</v>
      </c>
      <c r="BW458" t="n">
        <v>1406.95</v>
      </c>
      <c r="BX458" t="n">
        <v>16.84644134</v>
      </c>
      <c r="BY458" t="inlineStr">
        <is>
          <t>2023-01-13 07:35:00</t>
        </is>
      </c>
      <c r="BZ458" t="inlineStr">
        <is>
          <t>2023-01-13 07:35:00</t>
        </is>
      </c>
      <c r="CA458" t="inlineStr">
        <is>
          <t>2023-01-13 07:35:00</t>
        </is>
      </c>
    </row>
    <row r="459">
      <c r="A459" t="n">
        <v>456</v>
      </c>
      <c r="B459" t="n">
        <v>202</v>
      </c>
      <c r="C459" t="n">
        <v>72</v>
      </c>
      <c r="D459" t="n">
        <v>1145.583190308429</v>
      </c>
      <c r="E459" t="n">
        <v>10.2382798557332</v>
      </c>
      <c r="F459" t="n">
        <v>147.9827499421644</v>
      </c>
      <c r="G459" t="n">
        <v>6768.267720012493</v>
      </c>
      <c r="H459" t="n">
        <v>240640.9735908757</v>
      </c>
      <c r="I459" t="n">
        <v>194062.4759350345</v>
      </c>
      <c r="J459" t="n">
        <v>125.0860373297431</v>
      </c>
      <c r="K459" t="n">
        <v>445.429153432639</v>
      </c>
      <c r="L459" t="n">
        <v>-559.8583114322656</v>
      </c>
      <c r="M459" t="n">
        <v>2.979673467615375</v>
      </c>
      <c r="N459" t="n">
        <v>53.28364534735839</v>
      </c>
      <c r="O459" t="n">
        <v>53.89332191661895</v>
      </c>
      <c r="P459" t="n">
        <v>0.4747240400775772</v>
      </c>
      <c r="Q459" t="n">
        <v>53.00971022595743</v>
      </c>
      <c r="R459" t="n">
        <v>4998.517609030987</v>
      </c>
      <c r="S459" t="n">
        <v>60.08819367269937</v>
      </c>
      <c r="T459" t="n">
        <v>992.378798963054</v>
      </c>
      <c r="U459" t="n">
        <v>42114.54316627129</v>
      </c>
      <c r="V459" t="n">
        <v>264</v>
      </c>
      <c r="W459" t="n">
        <v>429</v>
      </c>
      <c r="X459" t="n">
        <v>182.6666666666667</v>
      </c>
      <c r="Y459" t="n">
        <v>1</v>
      </c>
      <c r="Z459" t="n">
        <v>0.4679486250129571</v>
      </c>
      <c r="AA459" t="n">
        <v>4.299084269369589</v>
      </c>
      <c r="AB459" t="n">
        <v>523.1139111974747</v>
      </c>
      <c r="AC459" t="n">
        <v>4040.868855370111</v>
      </c>
      <c r="AD459" t="n">
        <v>3034.921548904635</v>
      </c>
      <c r="AE459" t="n">
        <v>1.311940949124957</v>
      </c>
      <c r="AF459" t="n">
        <v>16.91190937931629</v>
      </c>
      <c r="AG459" t="n">
        <v>563.0432561876382</v>
      </c>
      <c r="AH459" t="n">
        <v>28512.05570968399</v>
      </c>
      <c r="AI459" t="n">
        <v>17737.04861172894</v>
      </c>
      <c r="AJ459" t="n">
        <v>-5.117275453064239</v>
      </c>
      <c r="AK459" t="n">
        <v>-111.2471938581869</v>
      </c>
      <c r="AL459" t="n">
        <v>-190.041451947509</v>
      </c>
      <c r="AM459" t="n">
        <v>2.504949427537797</v>
      </c>
      <c r="AN459" t="n">
        <v>0.273935121401012</v>
      </c>
      <c r="AO459" t="n">
        <v>-4944.624287114368</v>
      </c>
      <c r="AP459" t="n">
        <v>949492.1098391144</v>
      </c>
      <c r="AQ459" t="n">
        <v>0.2028005585224645</v>
      </c>
      <c r="AR459" t="n">
        <v>0.2192796842370888</v>
      </c>
      <c r="AS459" t="n">
        <v>0.120086543044498</v>
      </c>
      <c r="AT459" t="n">
        <v>0.2534436816252673</v>
      </c>
      <c r="AU459" t="n">
        <v>0.2043895325706814</v>
      </c>
      <c r="AV459" t="n">
        <v>8.013806054391841</v>
      </c>
      <c r="AW459" t="n">
        <v>141.4729487859749</v>
      </c>
      <c r="AX459" t="n">
        <v>10493.90276795751</v>
      </c>
      <c r="AY459" t="n">
        <v>153419.1499670547</v>
      </c>
      <c r="AZ459" t="n">
        <v>186615.6483493189</v>
      </c>
      <c r="BA459" t="n">
        <v>84430.45042060729</v>
      </c>
      <c r="BB459" t="n">
        <v>83690.81471741891</v>
      </c>
      <c r="BC459" t="n">
        <v>168121.2651380262</v>
      </c>
      <c r="BD459" t="n">
        <v>2.979673467615375</v>
      </c>
      <c r="BE459" t="n">
        <v>0.4747240400775772</v>
      </c>
      <c r="BF459" t="n">
        <v>53.28364534735839</v>
      </c>
      <c r="BG459" t="n">
        <v>53.00971022595743</v>
      </c>
      <c r="BH459" t="n">
        <v>53.89332191661895</v>
      </c>
      <c r="BI459" t="n">
        <v>4998.517609030987</v>
      </c>
      <c r="BJ459" t="n">
        <v>55941.59336961294</v>
      </c>
      <c r="BK459" t="n">
        <v>9134.341322982285</v>
      </c>
      <c r="BL459" t="n">
        <v>75118.78003815254</v>
      </c>
      <c r="BM459" t="n">
        <v>74986.72002892561</v>
      </c>
      <c r="BN459" t="n">
        <v>680.3465767640289</v>
      </c>
      <c r="BO459" t="n">
        <v>83874.91136411374</v>
      </c>
      <c r="BP459" t="n">
        <v>0.2370584850347163</v>
      </c>
      <c r="BQ459" t="n">
        <v>6.275338040613708</v>
      </c>
      <c r="BR459" t="n">
        <v>9.314359920659079</v>
      </c>
      <c r="BS459" t="n">
        <v>4522.40533286907</v>
      </c>
      <c r="BT459" t="n">
        <v>8947.636526917442</v>
      </c>
      <c r="BU459" t="n">
        <v>176.9990783934682</v>
      </c>
      <c r="BV459" t="n">
        <v>18807.85</v>
      </c>
      <c r="BW459" t="n">
        <v>1406.8</v>
      </c>
      <c r="BX459" t="n">
        <v>16.853815</v>
      </c>
      <c r="BY459" t="inlineStr">
        <is>
          <t>2023-01-13 07:36:00</t>
        </is>
      </c>
      <c r="BZ459" t="inlineStr">
        <is>
          <t>2023-01-13 07:37:00</t>
        </is>
      </c>
      <c r="CA459" t="inlineStr">
        <is>
          <t>2023-01-13 07:36:00</t>
        </is>
      </c>
    </row>
    <row r="460">
      <c r="A460" t="n">
        <v>457</v>
      </c>
      <c r="B460" t="n">
        <v>202</v>
      </c>
      <c r="C460" t="n">
        <v>72</v>
      </c>
      <c r="D460" t="n">
        <v>1145.591394689612</v>
      </c>
      <c r="E460" t="n">
        <v>10.23927757064926</v>
      </c>
      <c r="F460" t="n">
        <v>147.982762370977</v>
      </c>
      <c r="G460" t="n">
        <v>6768.267720012493</v>
      </c>
      <c r="H460" t="n">
        <v>240665.2668899661</v>
      </c>
      <c r="I460" t="n">
        <v>194062.4759350345</v>
      </c>
      <c r="J460" t="n">
        <v>100.8791777193518</v>
      </c>
      <c r="K460" t="n">
        <v>445.429153432639</v>
      </c>
      <c r="L460" t="n">
        <v>-559.8583114322656</v>
      </c>
      <c r="M460" t="n">
        <v>2.979673467615375</v>
      </c>
      <c r="N460" t="n">
        <v>53.28364534735839</v>
      </c>
      <c r="O460" t="n">
        <v>53.89332191661895</v>
      </c>
      <c r="P460" t="n">
        <v>0.8775919375113742</v>
      </c>
      <c r="Q460" t="n">
        <v>53.00971022595743</v>
      </c>
      <c r="R460" t="n">
        <v>4652.105888143239</v>
      </c>
      <c r="S460" t="n">
        <v>60.56410631059359</v>
      </c>
      <c r="T460" t="n">
        <v>992.378798963054</v>
      </c>
      <c r="U460" t="n">
        <v>42460.95488715905</v>
      </c>
      <c r="V460" t="n">
        <v>264</v>
      </c>
      <c r="W460" t="n">
        <v>430.3333333333333</v>
      </c>
      <c r="X460" t="n">
        <v>183</v>
      </c>
      <c r="Y460" t="n">
        <v>1</v>
      </c>
      <c r="Z460" t="n">
        <v>0.4685906548364183</v>
      </c>
      <c r="AA460" t="n">
        <v>4.299084299722235</v>
      </c>
      <c r="AB460" t="n">
        <v>523.1139111974747</v>
      </c>
      <c r="AC460" t="n">
        <v>4044.334430694602</v>
      </c>
      <c r="AD460" t="n">
        <v>3034.921548904635</v>
      </c>
      <c r="AE460" t="n">
        <v>1.312173011834968</v>
      </c>
      <c r="AF460" t="n">
        <v>16.91190940966894</v>
      </c>
      <c r="AG460" t="n">
        <v>563.0432561876382</v>
      </c>
      <c r="AH460" t="n">
        <v>28513.30804684941</v>
      </c>
      <c r="AI460" t="n">
        <v>17737.04861172894</v>
      </c>
      <c r="AJ460" t="n">
        <v>-3.139531058474859</v>
      </c>
      <c r="AK460" t="n">
        <v>-111.3147645214658</v>
      </c>
      <c r="AL460" t="n">
        <v>-104.5309883979403</v>
      </c>
      <c r="AM460" t="n">
        <v>2.102081530104</v>
      </c>
      <c r="AN460" t="n">
        <v>0.273935121401012</v>
      </c>
      <c r="AO460" t="n">
        <v>-4598.21256622662</v>
      </c>
      <c r="AP460" t="n">
        <v>949532.4043785818</v>
      </c>
      <c r="AQ460" t="n">
        <v>0.2028072970782115</v>
      </c>
      <c r="AR460" t="n">
        <v>0.2192470016385391</v>
      </c>
      <c r="AS460" t="n">
        <v>0.120134006483134</v>
      </c>
      <c r="AT460" t="n">
        <v>0.2534326628722513</v>
      </c>
      <c r="AU460" t="n">
        <v>0.2043790319278642</v>
      </c>
      <c r="AV460" t="n">
        <v>8.014393911242506</v>
      </c>
      <c r="AW460" t="n">
        <v>141.4736775627828</v>
      </c>
      <c r="AX460" t="n">
        <v>10493.47802546965</v>
      </c>
      <c r="AY460" t="n">
        <v>153418.917106796</v>
      </c>
      <c r="AZ460" t="n">
        <v>186616.0878108953</v>
      </c>
      <c r="BA460" t="n">
        <v>86183.07438577384</v>
      </c>
      <c r="BB460" t="n">
        <v>83690.81471741891</v>
      </c>
      <c r="BC460" t="n">
        <v>169873.8891031927</v>
      </c>
      <c r="BD460" t="n">
        <v>2.979673467615375</v>
      </c>
      <c r="BE460" t="n">
        <v>0.8775919375113742</v>
      </c>
      <c r="BF460" t="n">
        <v>53.28364534735839</v>
      </c>
      <c r="BG460" t="n">
        <v>53.00971022595743</v>
      </c>
      <c r="BH460" t="n">
        <v>53.89332191661895</v>
      </c>
      <c r="BI460" t="n">
        <v>4652.105888143239</v>
      </c>
      <c r="BJ460" t="n">
        <v>55941.59336961294</v>
      </c>
      <c r="BK460" t="n">
        <v>16711.37023045116</v>
      </c>
      <c r="BL460" t="n">
        <v>75118.78003815254</v>
      </c>
      <c r="BM460" t="n">
        <v>74986.72002892561</v>
      </c>
      <c r="BN460" t="n">
        <v>680.3465767640289</v>
      </c>
      <c r="BO460" t="n">
        <v>78026.29956220101</v>
      </c>
      <c r="BP460" t="n">
        <v>0.2370584850347163</v>
      </c>
      <c r="BQ460" t="n">
        <v>6.275338040613708</v>
      </c>
      <c r="BR460" t="n">
        <v>9.314359920659079</v>
      </c>
      <c r="BS460" t="n">
        <v>4522.40533286907</v>
      </c>
      <c r="BT460" t="n">
        <v>8947.636526917442</v>
      </c>
      <c r="BU460" t="n">
        <v>176.9990783934682</v>
      </c>
      <c r="BV460" t="n">
        <v>18807.72569801</v>
      </c>
      <c r="BW460" t="n">
        <v>1407.245</v>
      </c>
      <c r="BX460" t="n">
        <v>16.88341199</v>
      </c>
      <c r="BY460" t="inlineStr">
        <is>
          <t>2023-01-13 07:38:00</t>
        </is>
      </c>
      <c r="BZ460" t="inlineStr">
        <is>
          <t>2023-01-13 07:38:00</t>
        </is>
      </c>
      <c r="CA460" t="inlineStr">
        <is>
          <t>2023-01-13 07:38:00</t>
        </is>
      </c>
    </row>
    <row r="461">
      <c r="A461" t="n">
        <v>458</v>
      </c>
      <c r="B461" t="n">
        <v>202</v>
      </c>
      <c r="C461" t="n">
        <v>72</v>
      </c>
      <c r="D461" t="n">
        <v>1145.595288148595</v>
      </c>
      <c r="E461" t="n">
        <v>10.23933703178406</v>
      </c>
      <c r="F461" t="n">
        <v>147.93080743998</v>
      </c>
      <c r="G461" t="n">
        <v>6768.267720012493</v>
      </c>
      <c r="H461" t="n">
        <v>240753.1395661497</v>
      </c>
      <c r="I461" t="n">
        <v>194062.4759350345</v>
      </c>
      <c r="J461" t="n">
        <v>88.77574791415616</v>
      </c>
      <c r="K461" t="n">
        <v>445.429153432639</v>
      </c>
      <c r="L461" t="n">
        <v>-559.8583114322656</v>
      </c>
      <c r="M461" t="n">
        <v>2.979673467615375</v>
      </c>
      <c r="N461" t="n">
        <v>53.28364534735839</v>
      </c>
      <c r="O461" t="n">
        <v>869.2953413995614</v>
      </c>
      <c r="P461" t="n">
        <v>1.079025886228273</v>
      </c>
      <c r="Q461" t="n">
        <v>53.00971022595743</v>
      </c>
      <c r="R461" t="n">
        <v>4478.900027699366</v>
      </c>
      <c r="S461" t="n">
        <v>60.76554025931049</v>
      </c>
      <c r="T461" t="n">
        <v>992.4313393093566</v>
      </c>
      <c r="U461" t="n">
        <v>43449.56276708586</v>
      </c>
      <c r="V461" t="n">
        <v>264.6666666666667</v>
      </c>
      <c r="W461" t="n">
        <v>431</v>
      </c>
      <c r="X461" t="n">
        <v>183.6666666666667</v>
      </c>
      <c r="Y461" t="n">
        <v>1</v>
      </c>
      <c r="Z461" t="n">
        <v>0.468590712440125</v>
      </c>
      <c r="AA461" t="n">
        <v>4.299473862805002</v>
      </c>
      <c r="AB461" t="n">
        <v>533.3851202096353</v>
      </c>
      <c r="AC461" t="n">
        <v>4046.09709076908</v>
      </c>
      <c r="AD461" t="n">
        <v>3034.921548904635</v>
      </c>
      <c r="AE461" t="n">
        <v>1.312173069438675</v>
      </c>
      <c r="AF461" t="n">
        <v>16.91205038860759</v>
      </c>
      <c r="AG461" t="n">
        <v>566.7522267719133</v>
      </c>
      <c r="AH461" t="n">
        <v>28513.96373030846</v>
      </c>
      <c r="AI461" t="n">
        <v>17737.04861172894</v>
      </c>
      <c r="AJ461" t="n">
        <v>-3.035740992244618</v>
      </c>
      <c r="AK461" t="n">
        <v>-111.3553982311403</v>
      </c>
      <c r="AL461" t="n">
        <v>-67.85241967664528</v>
      </c>
      <c r="AM461" t="n">
        <v>1.900647581387102</v>
      </c>
      <c r="AN461" t="n">
        <v>0.273935121401012</v>
      </c>
      <c r="AO461" t="n">
        <v>-3609.604686299804</v>
      </c>
      <c r="AP461" t="n">
        <v>949841.8420359449</v>
      </c>
      <c r="AQ461" t="n">
        <v>0.2027469367761014</v>
      </c>
      <c r="AR461" t="n">
        <v>0.2192449239616302</v>
      </c>
      <c r="AS461" t="n">
        <v>0.1203057680957211</v>
      </c>
      <c r="AT461" t="n">
        <v>0.2533883809488408</v>
      </c>
      <c r="AU461" t="n">
        <v>0.2043139902177065</v>
      </c>
      <c r="AV461" t="n">
        <v>8.013931753380836</v>
      </c>
      <c r="AW461" t="n">
        <v>141.4589418364704</v>
      </c>
      <c r="AX461" t="n">
        <v>10491.03468704265</v>
      </c>
      <c r="AY461" t="n">
        <v>153409.0689182046</v>
      </c>
      <c r="AZ461" t="n">
        <v>186602.8124984528</v>
      </c>
      <c r="BA461" t="n">
        <v>87059.3863683571</v>
      </c>
      <c r="BB461" t="n">
        <v>83690.81471741891</v>
      </c>
      <c r="BC461" t="n">
        <v>170750.201085776</v>
      </c>
      <c r="BD461" t="n">
        <v>2.979673467615375</v>
      </c>
      <c r="BE461" t="n">
        <v>1.079025886228273</v>
      </c>
      <c r="BF461" t="n">
        <v>53.28364534735839</v>
      </c>
      <c r="BG461" t="n">
        <v>53.00971022595743</v>
      </c>
      <c r="BH461" t="n">
        <v>869.2953413995614</v>
      </c>
      <c r="BI461" t="n">
        <v>4478.900027699366</v>
      </c>
      <c r="BJ461" t="n">
        <v>55941.59336961294</v>
      </c>
      <c r="BK461" t="n">
        <v>20499.88468418561</v>
      </c>
      <c r="BL461" t="n">
        <v>75118.78003815254</v>
      </c>
      <c r="BM461" t="n">
        <v>74986.72002892561</v>
      </c>
      <c r="BN461" t="n">
        <v>14447.11480917255</v>
      </c>
      <c r="BO461" t="n">
        <v>75101.99366124463</v>
      </c>
      <c r="BP461" t="n">
        <v>0.2370584850347163</v>
      </c>
      <c r="BQ461" t="n">
        <v>6.275338040613708</v>
      </c>
      <c r="BR461" t="n">
        <v>127.5351663353477</v>
      </c>
      <c r="BS461" t="n">
        <v>4522.40533286907</v>
      </c>
      <c r="BT461" t="n">
        <v>8947.636526917442</v>
      </c>
      <c r="BU461" t="n">
        <v>2172.969658882691</v>
      </c>
      <c r="BV461" t="n">
        <v>18807.72569801</v>
      </c>
      <c r="BW461" t="n">
        <v>1407.245</v>
      </c>
      <c r="BX461" t="n">
        <v>16.88341199</v>
      </c>
      <c r="BY461" t="inlineStr">
        <is>
          <t>2023-01-13 07:38:00</t>
        </is>
      </c>
      <c r="BZ461" t="inlineStr">
        <is>
          <t>2023-01-13 07:38:00</t>
        </is>
      </c>
      <c r="CA461" t="inlineStr">
        <is>
          <t>2023-01-13 07:38:00</t>
        </is>
      </c>
    </row>
    <row r="462">
      <c r="A462" t="n">
        <v>459</v>
      </c>
      <c r="B462" t="n">
        <v>202</v>
      </c>
      <c r="C462" t="n">
        <v>72</v>
      </c>
      <c r="D462" t="n">
        <v>1145.596309072001</v>
      </c>
      <c r="E462" t="n">
        <v>10.29343834066817</v>
      </c>
      <c r="F462" t="n">
        <v>147.9049384694507</v>
      </c>
      <c r="G462" t="n">
        <v>6709.263354804213</v>
      </c>
      <c r="H462" t="n">
        <v>240790.2307734361</v>
      </c>
      <c r="I462" t="n">
        <v>194062.4759350345</v>
      </c>
      <c r="J462" t="n">
        <v>88.77574791415616</v>
      </c>
      <c r="K462" t="n">
        <v>445.429153432639</v>
      </c>
      <c r="L462" t="n">
        <v>-559.8583114322656</v>
      </c>
      <c r="M462" t="n">
        <v>2.979673467615375</v>
      </c>
      <c r="N462" t="n">
        <v>53.28364534735839</v>
      </c>
      <c r="O462" t="n">
        <v>1276.996351141033</v>
      </c>
      <c r="P462" t="n">
        <v>1.079025886228273</v>
      </c>
      <c r="Q462" t="n">
        <v>53.00971022595743</v>
      </c>
      <c r="R462" t="n">
        <v>4478.900027699366</v>
      </c>
      <c r="S462" t="n">
        <v>60.81847233572254</v>
      </c>
      <c r="T462" t="n">
        <v>992.457609482508</v>
      </c>
      <c r="U462" t="n">
        <v>43916.26888617931</v>
      </c>
      <c r="V462" t="n">
        <v>265</v>
      </c>
      <c r="W462" t="n">
        <v>431</v>
      </c>
      <c r="X462" t="n">
        <v>185.3333333333333</v>
      </c>
      <c r="Y462" t="n">
        <v>1</v>
      </c>
      <c r="Z462" t="n">
        <v>0.4697369547501749</v>
      </c>
      <c r="AA462" t="n">
        <v>4.299668905086818</v>
      </c>
      <c r="AB462" t="n">
        <v>538.5214688594233</v>
      </c>
      <c r="AC462" t="n">
        <v>4046.099846458442</v>
      </c>
      <c r="AD462" t="n">
        <v>3034.921548904635</v>
      </c>
      <c r="AE462" t="n">
        <v>1.312586995841927</v>
      </c>
      <c r="AF462" t="n">
        <v>16.91212113881734</v>
      </c>
      <c r="AG462" t="n">
        <v>568.6069807769845</v>
      </c>
      <c r="AH462" t="n">
        <v>28513.96600600801</v>
      </c>
      <c r="AI462" t="n">
        <v>17737.04861172894</v>
      </c>
      <c r="AJ462" t="n">
        <v>-1.951487423508199</v>
      </c>
      <c r="AK462" t="n">
        <v>-111.3135003108806</v>
      </c>
      <c r="AL462" t="n">
        <v>-93.93177570004077</v>
      </c>
      <c r="AM462" t="n">
        <v>1.900647581387102</v>
      </c>
      <c r="AN462" t="n">
        <v>0.273935121401012</v>
      </c>
      <c r="AO462" t="n">
        <v>-3201.903676558333</v>
      </c>
      <c r="AP462" t="n">
        <v>949856.3410368594</v>
      </c>
      <c r="AQ462" t="n">
        <v>0.2027450193289781</v>
      </c>
      <c r="AR462" t="n">
        <v>0.2191259723411103</v>
      </c>
      <c r="AS462" t="n">
        <v>0.1203039316986089</v>
      </c>
      <c r="AT462" t="n">
        <v>0.2535082066880585</v>
      </c>
      <c r="AU462" t="n">
        <v>0.2043168699432442</v>
      </c>
      <c r="AV462" t="n">
        <v>8.013983322297422</v>
      </c>
      <c r="AW462" t="n">
        <v>141.4596393378174</v>
      </c>
      <c r="AX462" t="n">
        <v>10491.06843571029</v>
      </c>
      <c r="AY462" t="n">
        <v>153409.3800282813</v>
      </c>
      <c r="AZ462" t="n">
        <v>186602.938176931</v>
      </c>
      <c r="BA462" t="n">
        <v>87059.3863683571</v>
      </c>
      <c r="BB462" t="n">
        <v>83690.81471741891</v>
      </c>
      <c r="BC462" t="n">
        <v>170750.201085776</v>
      </c>
      <c r="BD462" t="n">
        <v>2.979673467615375</v>
      </c>
      <c r="BE462" t="n">
        <v>1.079025886228273</v>
      </c>
      <c r="BF462" t="n">
        <v>53.28364534735839</v>
      </c>
      <c r="BG462" t="n">
        <v>53.00971022595743</v>
      </c>
      <c r="BH462" t="n">
        <v>1276.996351141033</v>
      </c>
      <c r="BI462" t="n">
        <v>4478.900027699366</v>
      </c>
      <c r="BJ462" t="n">
        <v>55941.59336961294</v>
      </c>
      <c r="BK462" t="n">
        <v>20499.88468418561</v>
      </c>
      <c r="BL462" t="n">
        <v>75118.78003815254</v>
      </c>
      <c r="BM462" t="n">
        <v>74986.72002892561</v>
      </c>
      <c r="BN462" t="n">
        <v>21330.49892537681</v>
      </c>
      <c r="BO462" t="n">
        <v>75101.99366124463</v>
      </c>
      <c r="BP462" t="n">
        <v>0.2370584850347163</v>
      </c>
      <c r="BQ462" t="n">
        <v>6.275338040613708</v>
      </c>
      <c r="BR462" t="n">
        <v>186.645569542692</v>
      </c>
      <c r="BS462" t="n">
        <v>4522.40533286907</v>
      </c>
      <c r="BT462" t="n">
        <v>8947.636526917442</v>
      </c>
      <c r="BU462" t="n">
        <v>3170.954949127301</v>
      </c>
      <c r="BV462" t="n">
        <v>18806.87</v>
      </c>
      <c r="BW462" t="n">
        <v>1407.0155775</v>
      </c>
      <c r="BX462" t="n">
        <v>16.87119456</v>
      </c>
      <c r="BY462" t="inlineStr">
        <is>
          <t>2023-01-13 07:39:00</t>
        </is>
      </c>
      <c r="BZ462" t="inlineStr">
        <is>
          <t>2023-01-13 07:39:00</t>
        </is>
      </c>
      <c r="CA462" t="inlineStr">
        <is>
          <t>2023-01-13 07:39:00</t>
        </is>
      </c>
    </row>
    <row r="463">
      <c r="A463" t="n">
        <v>460</v>
      </c>
      <c r="B463" t="n">
        <v>202</v>
      </c>
      <c r="C463" t="n">
        <v>72</v>
      </c>
      <c r="D463" t="n">
        <v>1147.022156138636</v>
      </c>
      <c r="E463" t="n">
        <v>10.32131942326514</v>
      </c>
      <c r="F463" t="n">
        <v>147.9105626414966</v>
      </c>
      <c r="G463" t="n">
        <v>6748.879177839152</v>
      </c>
      <c r="H463" t="n">
        <v>240790.3449349005</v>
      </c>
      <c r="I463" t="n">
        <v>194062.4759350345</v>
      </c>
      <c r="J463" t="n">
        <v>80.74092258726007</v>
      </c>
      <c r="K463" t="n">
        <v>445.429153432639</v>
      </c>
      <c r="L463" t="n">
        <v>-559.8583114322656</v>
      </c>
      <c r="M463" t="n">
        <v>2.979673467615375</v>
      </c>
      <c r="N463" t="n">
        <v>51.40489619488121</v>
      </c>
      <c r="O463" t="n">
        <v>1276.996351141033</v>
      </c>
      <c r="P463" t="n">
        <v>1.079025886228273</v>
      </c>
      <c r="Q463" t="n">
        <v>53.00971022595743</v>
      </c>
      <c r="R463" t="n">
        <v>4478.900027699366</v>
      </c>
      <c r="S463" t="n">
        <v>60.84493837392856</v>
      </c>
      <c r="T463" t="n">
        <v>994.3363586349852</v>
      </c>
      <c r="U463" t="n">
        <v>43945.77144085531</v>
      </c>
      <c r="V463" t="n">
        <v>265.6666666666667</v>
      </c>
      <c r="W463" t="n">
        <v>431</v>
      </c>
      <c r="X463" t="n">
        <v>186</v>
      </c>
      <c r="Y463" t="n">
        <v>1</v>
      </c>
      <c r="Z463" t="n">
        <v>0.4703110946350695</v>
      </c>
      <c r="AA463" t="n">
        <v>4.320689105036034</v>
      </c>
      <c r="AB463" t="n">
        <v>540.5916662596435</v>
      </c>
      <c r="AC463" t="n">
        <v>4046.101956580429</v>
      </c>
      <c r="AD463" t="n">
        <v>3034.921548904635</v>
      </c>
      <c r="AE463" t="n">
        <v>1.312794977773422</v>
      </c>
      <c r="AF463" t="n">
        <v>16.91971007988704</v>
      </c>
      <c r="AG463" t="n">
        <v>570.676940461818</v>
      </c>
      <c r="AH463" t="n">
        <v>28513.96796551907</v>
      </c>
      <c r="AI463" t="n">
        <v>17737.04861172894</v>
      </c>
      <c r="AJ463" t="n">
        <v>10.33664141383285</v>
      </c>
      <c r="AK463" t="n">
        <v>-119.2288027239917</v>
      </c>
      <c r="AL463" t="n">
        <v>-120.3391240630471</v>
      </c>
      <c r="AM463" t="n">
        <v>1.900647581387102</v>
      </c>
      <c r="AN463" t="n">
        <v>-1.604814031076171</v>
      </c>
      <c r="AO463" t="n">
        <v>-3201.903676558333</v>
      </c>
      <c r="AP463" t="n">
        <v>949770.1424077129</v>
      </c>
      <c r="AQ463" t="n">
        <v>0.2043608972370771</v>
      </c>
      <c r="AR463" t="n">
        <v>0.2191104385405727</v>
      </c>
      <c r="AS463" t="n">
        <v>0.118655604465342</v>
      </c>
      <c r="AT463" t="n">
        <v>0.253537107134463</v>
      </c>
      <c r="AU463" t="n">
        <v>0.2043359526225451</v>
      </c>
      <c r="AV463" t="n">
        <v>8.006712525577848</v>
      </c>
      <c r="AW463" t="n">
        <v>141.3109819218043</v>
      </c>
      <c r="AX463" t="n">
        <v>10651.82436923884</v>
      </c>
      <c r="AY463" t="n">
        <v>153238.7554655253</v>
      </c>
      <c r="AZ463" t="n">
        <v>186397.0194982914</v>
      </c>
      <c r="BA463" t="n">
        <v>87059.3863683571</v>
      </c>
      <c r="BB463" t="n">
        <v>83690.81471741891</v>
      </c>
      <c r="BC463" t="n">
        <v>170750.201085776</v>
      </c>
      <c r="BD463" t="n">
        <v>2.979673467615375</v>
      </c>
      <c r="BE463" t="n">
        <v>1.079025886228273</v>
      </c>
      <c r="BF463" t="n">
        <v>51.40489619488121</v>
      </c>
      <c r="BG463" t="n">
        <v>53.00971022595743</v>
      </c>
      <c r="BH463" t="n">
        <v>1276.996351141033</v>
      </c>
      <c r="BI463" t="n">
        <v>4478.900027699366</v>
      </c>
      <c r="BJ463" t="n">
        <v>55941.59336961294</v>
      </c>
      <c r="BK463" t="n">
        <v>20499.88468418561</v>
      </c>
      <c r="BL463" t="n">
        <v>72476.36479976817</v>
      </c>
      <c r="BM463" t="n">
        <v>74986.72002892561</v>
      </c>
      <c r="BN463" t="n">
        <v>21330.49892537681</v>
      </c>
      <c r="BO463" t="n">
        <v>75101.99366124463</v>
      </c>
      <c r="BP463" t="n">
        <v>0.2370584850347163</v>
      </c>
      <c r="BQ463" t="n">
        <v>6.231267162778554</v>
      </c>
      <c r="BR463" t="n">
        <v>186.645569542692</v>
      </c>
      <c r="BS463" t="n">
        <v>4522.40533286907</v>
      </c>
      <c r="BT463" t="n">
        <v>8885.651903261305</v>
      </c>
      <c r="BU463" t="n">
        <v>3170.954949127301</v>
      </c>
      <c r="BV463" t="n">
        <v>18797.6</v>
      </c>
      <c r="BW463" t="n">
        <v>1406.47581126</v>
      </c>
      <c r="BX463" t="n">
        <v>16.86493219</v>
      </c>
      <c r="BY463" t="inlineStr">
        <is>
          <t>2023-01-13 07:40:00</t>
        </is>
      </c>
      <c r="BZ463" t="inlineStr">
        <is>
          <t>2023-01-13 07:40:00</t>
        </is>
      </c>
      <c r="CA463" t="inlineStr">
        <is>
          <t>2023-01-13 07:40:00</t>
        </is>
      </c>
    </row>
    <row r="464">
      <c r="A464" t="n">
        <v>461</v>
      </c>
      <c r="B464" t="n">
        <v>202</v>
      </c>
      <c r="C464" t="n">
        <v>72</v>
      </c>
      <c r="D464" t="n">
        <v>1147.053728520489</v>
      </c>
      <c r="E464" t="n">
        <v>10.32133402069219</v>
      </c>
      <c r="F464" t="n">
        <v>147.9235711493933</v>
      </c>
      <c r="G464" t="n">
        <v>6749.562385773464</v>
      </c>
      <c r="H464" t="n">
        <v>240785.0694230164</v>
      </c>
      <c r="I464" t="n">
        <v>194062.4759350345</v>
      </c>
      <c r="J464" t="n">
        <v>81.99916973332823</v>
      </c>
      <c r="K464" t="n">
        <v>445.429153432639</v>
      </c>
      <c r="L464" t="n">
        <v>-559.8583114322656</v>
      </c>
      <c r="M464" t="n">
        <v>2.979673467615375</v>
      </c>
      <c r="N464" t="n">
        <v>50.46552161864262</v>
      </c>
      <c r="O464" t="n">
        <v>1276.996351141033</v>
      </c>
      <c r="P464" t="n">
        <v>1.079025886228273</v>
      </c>
      <c r="Q464" t="n">
        <v>53.00971022595743</v>
      </c>
      <c r="R464" t="n">
        <v>4435.568471959931</v>
      </c>
      <c r="S464" t="n">
        <v>60.84493837392856</v>
      </c>
      <c r="T464" t="n">
        <v>995.2757332112238</v>
      </c>
      <c r="U464" t="n">
        <v>43989.10299659474</v>
      </c>
      <c r="V464" t="n">
        <v>266</v>
      </c>
      <c r="W464" t="n">
        <v>431.6666666666667</v>
      </c>
      <c r="X464" t="n">
        <v>186</v>
      </c>
      <c r="Y464" t="n">
        <v>1</v>
      </c>
      <c r="Z464" t="n">
        <v>0.4703111123261656</v>
      </c>
      <c r="AA464" t="n">
        <v>4.331223362052365</v>
      </c>
      <c r="AB464" t="n">
        <v>540.612097300623</v>
      </c>
      <c r="AC464" t="n">
        <v>4046.535272137824</v>
      </c>
      <c r="AD464" t="n">
        <v>3034.921548904635</v>
      </c>
      <c r="AE464" t="n">
        <v>1.312794995464519</v>
      </c>
      <c r="AF464" t="n">
        <v>16.92352870746361</v>
      </c>
      <c r="AG464" t="n">
        <v>570.6973715027976</v>
      </c>
      <c r="AH464" t="n">
        <v>28514.1244036634</v>
      </c>
      <c r="AI464" t="n">
        <v>17737.04861172894</v>
      </c>
      <c r="AJ464" t="n">
        <v>10.88782921243447</v>
      </c>
      <c r="AK464" t="n">
        <v>-123.113498122668</v>
      </c>
      <c r="AL464" t="n">
        <v>-110.9295397817859</v>
      </c>
      <c r="AM464" t="n">
        <v>1.900647581387102</v>
      </c>
      <c r="AN464" t="n">
        <v>-2.544188607314763</v>
      </c>
      <c r="AO464" t="n">
        <v>-3158.572120818899</v>
      </c>
      <c r="AP464" t="n">
        <v>950740.5987605714</v>
      </c>
      <c r="AQ464" t="n">
        <v>0.2040683171032107</v>
      </c>
      <c r="AR464" t="n">
        <v>0.218815260471971</v>
      </c>
      <c r="AS464" t="n">
        <v>0.1197165555369576</v>
      </c>
      <c r="AT464" t="n">
        <v>0.2532724120621723</v>
      </c>
      <c r="AU464" t="n">
        <v>0.2041274548256883</v>
      </c>
      <c r="AV464" t="n">
        <v>8.002518294182744</v>
      </c>
      <c r="AW464" t="n">
        <v>141.2317122034991</v>
      </c>
      <c r="AX464" t="n">
        <v>10637.04946817075</v>
      </c>
      <c r="AY464" t="n">
        <v>153131.243872106</v>
      </c>
      <c r="AZ464" t="n">
        <v>186279.2867156437</v>
      </c>
      <c r="BA464" t="n">
        <v>86323.10736322333</v>
      </c>
      <c r="BB464" t="n">
        <v>83690.81471741891</v>
      </c>
      <c r="BC464" t="n">
        <v>170013.9220806423</v>
      </c>
      <c r="BD464" t="n">
        <v>2.979673467615375</v>
      </c>
      <c r="BE464" t="n">
        <v>1.079025886228273</v>
      </c>
      <c r="BF464" t="n">
        <v>50.46552161864262</v>
      </c>
      <c r="BG464" t="n">
        <v>53.00971022595743</v>
      </c>
      <c r="BH464" t="n">
        <v>1276.996351141033</v>
      </c>
      <c r="BI464" t="n">
        <v>4435.568471959931</v>
      </c>
      <c r="BJ464" t="n">
        <v>55941.59336961294</v>
      </c>
      <c r="BK464" t="n">
        <v>20499.88468418561</v>
      </c>
      <c r="BL464" t="n">
        <v>71155.15718057597</v>
      </c>
      <c r="BM464" t="n">
        <v>74986.72002892561</v>
      </c>
      <c r="BN464" t="n">
        <v>21330.49892537681</v>
      </c>
      <c r="BO464" t="n">
        <v>74370.99031592038</v>
      </c>
      <c r="BP464" t="n">
        <v>0.2370584850347163</v>
      </c>
      <c r="BQ464" t="n">
        <v>6.209231723860977</v>
      </c>
      <c r="BR464" t="n">
        <v>186.645569542692</v>
      </c>
      <c r="BS464" t="n">
        <v>4522.40533286907</v>
      </c>
      <c r="BT464" t="n">
        <v>8854.659591433236</v>
      </c>
      <c r="BU464" t="n">
        <v>3170.954949127301</v>
      </c>
      <c r="BV464" t="n">
        <v>18801.8</v>
      </c>
      <c r="BW464" t="n">
        <v>1406.525</v>
      </c>
      <c r="BX464" t="n">
        <v>16.87</v>
      </c>
      <c r="BY464" t="inlineStr">
        <is>
          <t>2023-01-13 07:41:00</t>
        </is>
      </c>
      <c r="BZ464" t="inlineStr">
        <is>
          <t>2023-01-13 07:41:00</t>
        </is>
      </c>
      <c r="CA464" t="inlineStr">
        <is>
          <t>2023-01-13 07:41:00</t>
        </is>
      </c>
    </row>
    <row r="465">
      <c r="A465" t="n">
        <v>462</v>
      </c>
      <c r="B465" t="n">
        <v>202</v>
      </c>
      <c r="C465" t="n">
        <v>72</v>
      </c>
      <c r="D465" t="n">
        <v>1147.065229738152</v>
      </c>
      <c r="E465" t="n">
        <v>10.3213472870174</v>
      </c>
      <c r="F465" t="n">
        <v>147.9242235870477</v>
      </c>
      <c r="G465" t="n">
        <v>6750.058341612523</v>
      </c>
      <c r="H465" t="n">
        <v>240782.4316670742</v>
      </c>
      <c r="I465" t="n">
        <v>194062.4759350345</v>
      </c>
      <c r="J465" t="n">
        <v>84.63699963808634</v>
      </c>
      <c r="K465" t="n">
        <v>445.429153432639</v>
      </c>
      <c r="L465" t="n">
        <v>-559.8583114322656</v>
      </c>
      <c r="M465" t="n">
        <v>2.979673467615375</v>
      </c>
      <c r="N465" t="n">
        <v>50.46552161864262</v>
      </c>
      <c r="O465" t="n">
        <v>1276.996351141033</v>
      </c>
      <c r="P465" t="n">
        <v>1.079025886228273</v>
      </c>
      <c r="Q465" t="n">
        <v>53.00971022595743</v>
      </c>
      <c r="R465" t="n">
        <v>4413.902694090215</v>
      </c>
      <c r="S465" t="n">
        <v>60.84493837392856</v>
      </c>
      <c r="T465" t="n">
        <v>995.2757332112238</v>
      </c>
      <c r="U465" t="n">
        <v>44010.76877446446</v>
      </c>
      <c r="V465" t="n">
        <v>266</v>
      </c>
      <c r="W465" t="n">
        <v>432</v>
      </c>
      <c r="X465" t="n">
        <v>186</v>
      </c>
      <c r="Y465" t="n">
        <v>1</v>
      </c>
      <c r="Z465" t="n">
        <v>0.4703111284685326</v>
      </c>
      <c r="AA465" t="n">
        <v>4.33122490714169</v>
      </c>
      <c r="AB465" t="n">
        <v>540.6269344506379</v>
      </c>
      <c r="AC465" t="n">
        <v>4046.751929916521</v>
      </c>
      <c r="AD465" t="n">
        <v>3034.921548904635</v>
      </c>
      <c r="AE465" t="n">
        <v>1.312795011606885</v>
      </c>
      <c r="AF465" t="n">
        <v>16.92353025255294</v>
      </c>
      <c r="AG465" t="n">
        <v>570.7122086528128</v>
      </c>
      <c r="AH465" t="n">
        <v>28514.20262273556</v>
      </c>
      <c r="AI465" t="n">
        <v>17737.04861172894</v>
      </c>
      <c r="AJ465" t="n">
        <v>-4.380706358043298</v>
      </c>
      <c r="AK465" t="n">
        <v>-121.6898268116531</v>
      </c>
      <c r="AL465" t="n">
        <v>-69.6118812208196</v>
      </c>
      <c r="AM465" t="n">
        <v>1.900647581387102</v>
      </c>
      <c r="AN465" t="n">
        <v>-2.544188607314763</v>
      </c>
      <c r="AO465" t="n">
        <v>-3136.906342949182</v>
      </c>
      <c r="AP465" t="n">
        <v>950844.3327925644</v>
      </c>
      <c r="AQ465" t="n">
        <v>0.2040919331351647</v>
      </c>
      <c r="AR465" t="n">
        <v>0.2188141567819495</v>
      </c>
      <c r="AS465" t="n">
        <v>0.1197515865857709</v>
      </c>
      <c r="AT465" t="n">
        <v>0.2532372281162752</v>
      </c>
      <c r="AU465" t="n">
        <v>0.2041050953808395</v>
      </c>
      <c r="AV465" t="n">
        <v>8.002226956040438</v>
      </c>
      <c r="AW465" t="n">
        <v>141.2279700682784</v>
      </c>
      <c r="AX465" t="n">
        <v>10637.18221450852</v>
      </c>
      <c r="AY465" t="n">
        <v>153126.898021894</v>
      </c>
      <c r="AZ465" t="n">
        <v>186274.5704919701</v>
      </c>
      <c r="BA465" t="n">
        <v>85954.96786065644</v>
      </c>
      <c r="BB465" t="n">
        <v>83690.81471741891</v>
      </c>
      <c r="BC465" t="n">
        <v>169645.7825780754</v>
      </c>
      <c r="BD465" t="n">
        <v>2.979673467615375</v>
      </c>
      <c r="BE465" t="n">
        <v>1.079025886228273</v>
      </c>
      <c r="BF465" t="n">
        <v>50.46552161864262</v>
      </c>
      <c r="BG465" t="n">
        <v>53.00971022595743</v>
      </c>
      <c r="BH465" t="n">
        <v>1276.996351141033</v>
      </c>
      <c r="BI465" t="n">
        <v>4413.902694090215</v>
      </c>
      <c r="BJ465" t="n">
        <v>55941.59336961294</v>
      </c>
      <c r="BK465" t="n">
        <v>20499.88468418561</v>
      </c>
      <c r="BL465" t="n">
        <v>71155.15718057597</v>
      </c>
      <c r="BM465" t="n">
        <v>74986.72002892561</v>
      </c>
      <c r="BN465" t="n">
        <v>21330.49892537681</v>
      </c>
      <c r="BO465" t="n">
        <v>74005.48864325826</v>
      </c>
      <c r="BP465" t="n">
        <v>0.2370584850347163</v>
      </c>
      <c r="BQ465" t="n">
        <v>6.209231723860977</v>
      </c>
      <c r="BR465" t="n">
        <v>186.645569542692</v>
      </c>
      <c r="BS465" t="n">
        <v>4522.40533286907</v>
      </c>
      <c r="BT465" t="n">
        <v>8854.659591433236</v>
      </c>
      <c r="BU465" t="n">
        <v>3170.954949127301</v>
      </c>
      <c r="BV465" t="n">
        <v>18811.75</v>
      </c>
      <c r="BW465" t="n">
        <v>1407.33977224</v>
      </c>
      <c r="BX465" t="n">
        <v>16.88590944</v>
      </c>
      <c r="BY465" t="inlineStr">
        <is>
          <t>2023-01-13 07:42:00</t>
        </is>
      </c>
      <c r="BZ465" t="inlineStr">
        <is>
          <t>2023-01-13 07:42:00</t>
        </is>
      </c>
      <c r="CA465" t="inlineStr">
        <is>
          <t>2023-01-13 07:42:00</t>
        </is>
      </c>
    </row>
    <row r="466">
      <c r="A466" t="n">
        <v>463</v>
      </c>
      <c r="B466" t="n">
        <v>202</v>
      </c>
      <c r="C466" t="n">
        <v>72</v>
      </c>
      <c r="D466" t="n">
        <v>1147.070022506841</v>
      </c>
      <c r="E466" t="n">
        <v>10.32124733233134</v>
      </c>
      <c r="F466" t="n">
        <v>147.924258252373</v>
      </c>
      <c r="G466" t="n">
        <v>6750.286254902726</v>
      </c>
      <c r="H466" t="n">
        <v>240782.4316670742</v>
      </c>
      <c r="I466" t="n">
        <v>194062.476407625</v>
      </c>
      <c r="J466" t="n">
        <v>86.73169393638034</v>
      </c>
      <c r="K466" t="n">
        <v>445.429153432639</v>
      </c>
      <c r="L466" t="n">
        <v>-559.8583114322656</v>
      </c>
      <c r="M466" t="n">
        <v>1.935345090626228</v>
      </c>
      <c r="N466" t="n">
        <v>50.46552161864262</v>
      </c>
      <c r="O466" t="n">
        <v>1276.996351141033</v>
      </c>
      <c r="P466" t="n">
        <v>1.079025886228273</v>
      </c>
      <c r="Q466" t="n">
        <v>53.00971022595743</v>
      </c>
      <c r="R466" t="n">
        <v>4413.902694090215</v>
      </c>
      <c r="S466" t="n">
        <v>61.88926675091771</v>
      </c>
      <c r="T466" t="n">
        <v>995.2757332112238</v>
      </c>
      <c r="U466" t="n">
        <v>44010.76877446446</v>
      </c>
      <c r="V466" t="n">
        <v>266.6666666666667</v>
      </c>
      <c r="W466" t="n">
        <v>432</v>
      </c>
      <c r="X466" t="n">
        <v>186.6666666666667</v>
      </c>
      <c r="Y466" t="n">
        <v>1</v>
      </c>
      <c r="Z466" t="n">
        <v>0.4813563452473534</v>
      </c>
      <c r="AA466" t="n">
        <v>4.331224989529574</v>
      </c>
      <c r="AB466" t="n">
        <v>540.633758787058</v>
      </c>
      <c r="AC466" t="n">
        <v>4046.751929916521</v>
      </c>
      <c r="AD466" t="n">
        <v>3034.922021495049</v>
      </c>
      <c r="AE466" t="n">
        <v>1.316782614694229</v>
      </c>
      <c r="AF466" t="n">
        <v>16.92353033494082</v>
      </c>
      <c r="AG466" t="n">
        <v>570.7190329892329</v>
      </c>
      <c r="AH466" t="n">
        <v>28514.20262273556</v>
      </c>
      <c r="AI466" t="n">
        <v>17737.04878234591</v>
      </c>
      <c r="AJ466" t="n">
        <v>-10.95513496220674</v>
      </c>
      <c r="AK466" t="n">
        <v>-120.4132990388513</v>
      </c>
      <c r="AL466" t="n">
        <v>-52.97640680456528</v>
      </c>
      <c r="AM466" t="n">
        <v>0.8563192043979551</v>
      </c>
      <c r="AN466" t="n">
        <v>-2.544188607314763</v>
      </c>
      <c r="AO466" t="n">
        <v>-3136.906342949182</v>
      </c>
      <c r="AP466" t="n">
        <v>951181.8114914475</v>
      </c>
      <c r="AQ466" t="n">
        <v>0.2041277518985606</v>
      </c>
      <c r="AR466" t="n">
        <v>0.2188641967463087</v>
      </c>
      <c r="AS466" t="n">
        <v>0.1198307962727592</v>
      </c>
      <c r="AT466" t="n">
        <v>0.2531466101631097</v>
      </c>
      <c r="AU466" t="n">
        <v>0.204030644919262</v>
      </c>
      <c r="AV466" t="n">
        <v>8.001617632110859</v>
      </c>
      <c r="AW466" t="n">
        <v>141.2156213682879</v>
      </c>
      <c r="AX466" t="n">
        <v>10636.21649556183</v>
      </c>
      <c r="AY466" t="n">
        <v>153120.3062350771</v>
      </c>
      <c r="AZ466" t="n">
        <v>186267.2365372283</v>
      </c>
      <c r="BA466" t="n">
        <v>85954.96786065644</v>
      </c>
      <c r="BB466" t="n">
        <v>83690.81471741891</v>
      </c>
      <c r="BC466" t="n">
        <v>169645.7825780754</v>
      </c>
      <c r="BD466" t="n">
        <v>1.935345090626228</v>
      </c>
      <c r="BE466" t="n">
        <v>1.079025886228273</v>
      </c>
      <c r="BF466" t="n">
        <v>50.46552161864262</v>
      </c>
      <c r="BG466" t="n">
        <v>53.00971022595743</v>
      </c>
      <c r="BH466" t="n">
        <v>1276.996351141033</v>
      </c>
      <c r="BI466" t="n">
        <v>4413.902694090215</v>
      </c>
      <c r="BJ466" t="n">
        <v>36293.99956293105</v>
      </c>
      <c r="BK466" t="n">
        <v>20499.88468418561</v>
      </c>
      <c r="BL466" t="n">
        <v>71155.15718057597</v>
      </c>
      <c r="BM466" t="n">
        <v>74986.72002892561</v>
      </c>
      <c r="BN466" t="n">
        <v>21330.49892537681</v>
      </c>
      <c r="BO466" t="n">
        <v>74005.48864325826</v>
      </c>
      <c r="BP466" t="n">
        <v>0.1686685814033109</v>
      </c>
      <c r="BQ466" t="n">
        <v>6.209231723860977</v>
      </c>
      <c r="BR466" t="n">
        <v>186.645569542692</v>
      </c>
      <c r="BS466" t="n">
        <v>3235.743898941628</v>
      </c>
      <c r="BT466" t="n">
        <v>8854.659591433236</v>
      </c>
      <c r="BU466" t="n">
        <v>3170.954949127301</v>
      </c>
      <c r="BV466" t="n">
        <v>18813.61671252</v>
      </c>
      <c r="BW466" t="n">
        <v>1407.685</v>
      </c>
      <c r="BX466" t="n">
        <v>16.88590944</v>
      </c>
      <c r="BY466" t="inlineStr">
        <is>
          <t>2023-01-13 07:44:00</t>
        </is>
      </c>
      <c r="BZ466" t="inlineStr">
        <is>
          <t>2023-01-13 07:44:00</t>
        </is>
      </c>
      <c r="CA466" t="inlineStr">
        <is>
          <t>2023-01-13 07:42:00</t>
        </is>
      </c>
    </row>
    <row r="467">
      <c r="A467" t="n">
        <v>464</v>
      </c>
      <c r="B467" t="n">
        <v>202</v>
      </c>
      <c r="C467" t="n">
        <v>72</v>
      </c>
      <c r="D467" t="n">
        <v>1147.123636464651</v>
      </c>
      <c r="E467" t="n">
        <v>10.32337306564561</v>
      </c>
      <c r="F467" t="n">
        <v>147.9243063608718</v>
      </c>
      <c r="G467" t="n">
        <v>6750.488917175087</v>
      </c>
      <c r="H467" t="n">
        <v>240782.4316670742</v>
      </c>
      <c r="I467" t="n">
        <v>194062.4766439202</v>
      </c>
      <c r="J467" t="n">
        <v>87.77904108552734</v>
      </c>
      <c r="K467" t="n">
        <v>445.429153432639</v>
      </c>
      <c r="L467" t="n">
        <v>-559.8583114322656</v>
      </c>
      <c r="M467" t="n">
        <v>1.413180902131655</v>
      </c>
      <c r="N467" t="n">
        <v>50.46552161864262</v>
      </c>
      <c r="O467" t="n">
        <v>1276.996351141033</v>
      </c>
      <c r="P467" t="n">
        <v>1.079025886228273</v>
      </c>
      <c r="Q467" t="n">
        <v>55.17876610666857</v>
      </c>
      <c r="R467" t="n">
        <v>4413.902694090215</v>
      </c>
      <c r="S467" t="n">
        <v>62.41143093941228</v>
      </c>
      <c r="T467" t="n">
        <v>997.444789091935</v>
      </c>
      <c r="U467" t="n">
        <v>44010.76877446446</v>
      </c>
      <c r="V467" t="n">
        <v>267</v>
      </c>
      <c r="W467" t="n">
        <v>432.6666666666667</v>
      </c>
      <c r="X467" t="n">
        <v>187</v>
      </c>
      <c r="Y467" t="n">
        <v>1</v>
      </c>
      <c r="Z467" t="n">
        <v>0.4868816241154568</v>
      </c>
      <c r="AA467" t="n">
        <v>4.331225104117719</v>
      </c>
      <c r="AB467" t="n">
        <v>540.639826424958</v>
      </c>
      <c r="AC467" t="n">
        <v>4046.752783623056</v>
      </c>
      <c r="AD467" t="n">
        <v>3034.922257790257</v>
      </c>
      <c r="AE467" t="n">
        <v>1.318779086716593</v>
      </c>
      <c r="AF467" t="n">
        <v>16.92353044952897</v>
      </c>
      <c r="AG467" t="n">
        <v>570.725100627133</v>
      </c>
      <c r="AH467" t="n">
        <v>28514.20293094257</v>
      </c>
      <c r="AI467" t="n">
        <v>17737.0488676544</v>
      </c>
      <c r="AJ467" t="n">
        <v>-11.09044202515462</v>
      </c>
      <c r="AK467" t="n">
        <v>-120.1205241942111</v>
      </c>
      <c r="AL467" t="n">
        <v>-23.61381323556704</v>
      </c>
      <c r="AM467" t="n">
        <v>0.3341550159033817</v>
      </c>
      <c r="AN467" t="n">
        <v>-4.713244488025915</v>
      </c>
      <c r="AO467" t="n">
        <v>-3136.906342949182</v>
      </c>
      <c r="AP467" t="n">
        <v>951250.0763869752</v>
      </c>
      <c r="AQ467" t="n">
        <v>0.2041303515933203</v>
      </c>
      <c r="AR467" t="n">
        <v>0.2189022262882657</v>
      </c>
      <c r="AS467" t="n">
        <v>0.1198262425663074</v>
      </c>
      <c r="AT467" t="n">
        <v>0.2531233152593703</v>
      </c>
      <c r="AU467" t="n">
        <v>0.2040178642927362</v>
      </c>
      <c r="AV467" t="n">
        <v>8.00430914386763</v>
      </c>
      <c r="AW467" t="n">
        <v>141.2101035824741</v>
      </c>
      <c r="AX467" t="n">
        <v>10636.22285368873</v>
      </c>
      <c r="AY467" t="n">
        <v>153116.6507009156</v>
      </c>
      <c r="AZ467" t="n">
        <v>186262.2070942027</v>
      </c>
      <c r="BA467" t="n">
        <v>89008.31528809531</v>
      </c>
      <c r="BB467" t="n">
        <v>83690.81471741891</v>
      </c>
      <c r="BC467" t="n">
        <v>172699.1300055142</v>
      </c>
      <c r="BD467" t="n">
        <v>1.413180902131655</v>
      </c>
      <c r="BE467" t="n">
        <v>1.079025886228273</v>
      </c>
      <c r="BF467" t="n">
        <v>50.46552161864262</v>
      </c>
      <c r="BG467" t="n">
        <v>55.17876610666857</v>
      </c>
      <c r="BH467" t="n">
        <v>1276.996351141033</v>
      </c>
      <c r="BI467" t="n">
        <v>4413.902694090215</v>
      </c>
      <c r="BJ467" t="n">
        <v>26470.2026595901</v>
      </c>
      <c r="BK467" t="n">
        <v>20499.88468418561</v>
      </c>
      <c r="BL467" t="n">
        <v>71155.15718057597</v>
      </c>
      <c r="BM467" t="n">
        <v>78040.0674563645</v>
      </c>
      <c r="BN467" t="n">
        <v>21330.49892537681</v>
      </c>
      <c r="BO467" t="n">
        <v>74005.48864325826</v>
      </c>
      <c r="BP467" t="n">
        <v>0.1344736295876082</v>
      </c>
      <c r="BQ467" t="n">
        <v>6.209231723860977</v>
      </c>
      <c r="BR467" t="n">
        <v>186.645569542692</v>
      </c>
      <c r="BS467" t="n">
        <v>2592.413181977908</v>
      </c>
      <c r="BT467" t="n">
        <v>8854.659591433236</v>
      </c>
      <c r="BU467" t="n">
        <v>3170.954949127301</v>
      </c>
      <c r="BV467" t="n">
        <v>18813.61671252</v>
      </c>
      <c r="BW467" t="n">
        <v>1407.685</v>
      </c>
      <c r="BX467" t="n">
        <v>16.89994999</v>
      </c>
      <c r="BY467" t="inlineStr">
        <is>
          <t>2023-01-13 07:44:00</t>
        </is>
      </c>
      <c r="BZ467" t="inlineStr">
        <is>
          <t>2023-01-13 07:44:00</t>
        </is>
      </c>
      <c r="CA467" t="inlineStr">
        <is>
          <t>2023-01-13 07:44:00</t>
        </is>
      </c>
    </row>
    <row r="468">
      <c r="A468" t="n">
        <v>465</v>
      </c>
      <c r="B468" t="n">
        <v>202</v>
      </c>
      <c r="C468" t="n">
        <v>72</v>
      </c>
      <c r="D468" t="n">
        <v>1147.146558352956</v>
      </c>
      <c r="E468" t="n">
        <v>10.32427528816619</v>
      </c>
      <c r="F468" t="n">
        <v>147.9243263202085</v>
      </c>
      <c r="G468" t="n">
        <v>6750.607763532728</v>
      </c>
      <c r="H468" t="n">
        <v>240406.8048446909</v>
      </c>
      <c r="I468" t="n">
        <v>194438.0867419715</v>
      </c>
      <c r="J468" t="n">
        <v>87.77904108552734</v>
      </c>
      <c r="K468" t="n">
        <v>445.429153432639</v>
      </c>
      <c r="L468" t="n">
        <v>-559.8583114322656</v>
      </c>
      <c r="M468" t="n">
        <v>1.413180902131655</v>
      </c>
      <c r="N468" t="n">
        <v>50.46552161864262</v>
      </c>
      <c r="O468" t="n">
        <v>1276.996351141033</v>
      </c>
      <c r="P468" t="n">
        <v>1.079025886228273</v>
      </c>
      <c r="Q468" t="n">
        <v>56.26329404702415</v>
      </c>
      <c r="R468" t="n">
        <v>4413.902694090215</v>
      </c>
      <c r="S468" t="n">
        <v>62.41143093941228</v>
      </c>
      <c r="T468" t="n">
        <v>998.5293170322906</v>
      </c>
      <c r="U468" t="n">
        <v>44010.76877446446</v>
      </c>
      <c r="V468" t="n">
        <v>267</v>
      </c>
      <c r="W468" t="n">
        <v>433</v>
      </c>
      <c r="X468" t="n">
        <v>187.6666666666667</v>
      </c>
      <c r="Y468" t="n">
        <v>1</v>
      </c>
      <c r="Z468" t="n">
        <v>0.4868827320427924</v>
      </c>
      <c r="AA468" t="n">
        <v>4.331225151566968</v>
      </c>
      <c r="AB468" t="n">
        <v>540.6433882232266</v>
      </c>
      <c r="AC468" t="n">
        <v>4046.753426087068</v>
      </c>
      <c r="AD468" t="n">
        <v>3034.922336709667</v>
      </c>
      <c r="AE468" t="n">
        <v>1.318780194643929</v>
      </c>
      <c r="AF468" t="n">
        <v>16.92353049697822</v>
      </c>
      <c r="AG468" t="n">
        <v>570.7286624254017</v>
      </c>
      <c r="AH468" t="n">
        <v>28514.20316288607</v>
      </c>
      <c r="AI468" t="n">
        <v>17737.04889614596</v>
      </c>
      <c r="AJ468" t="n">
        <v>-10.79450762432713</v>
      </c>
      <c r="AK468" t="n">
        <v>-120.0625464699269</v>
      </c>
      <c r="AL468" t="n">
        <v>-8.702476652586265</v>
      </c>
      <c r="AM468" t="n">
        <v>0.3341550159033817</v>
      </c>
      <c r="AN468" t="n">
        <v>-5.79777242838149</v>
      </c>
      <c r="AO468" t="n">
        <v>-3136.906342949182</v>
      </c>
      <c r="AP468" t="n">
        <v>951386.7349002572</v>
      </c>
      <c r="AQ468" t="n">
        <v>0.2041440950485514</v>
      </c>
      <c r="AR468" t="n">
        <v>0.218870854050151</v>
      </c>
      <c r="AS468" t="n">
        <v>0.119912251162792</v>
      </c>
      <c r="AT468" t="n">
        <v>0.2530846936877932</v>
      </c>
      <c r="AU468" t="n">
        <v>0.2039881060507125</v>
      </c>
      <c r="AV468" t="n">
        <v>8.005036367595823</v>
      </c>
      <c r="AW468" t="n">
        <v>141.2008081191831</v>
      </c>
      <c r="AX468" t="n">
        <v>10634.98667692647</v>
      </c>
      <c r="AY468" t="n">
        <v>153106.8637286564</v>
      </c>
      <c r="AZ468" t="n">
        <v>186251.5193863998</v>
      </c>
      <c r="BA468" t="n">
        <v>90534.98900181476</v>
      </c>
      <c r="BB468" t="n">
        <v>83690.81471741891</v>
      </c>
      <c r="BC468" t="n">
        <v>174225.8037192337</v>
      </c>
      <c r="BD468" t="n">
        <v>1.413180902131655</v>
      </c>
      <c r="BE468" t="n">
        <v>1.079025886228273</v>
      </c>
      <c r="BF468" t="n">
        <v>50.46552161864262</v>
      </c>
      <c r="BG468" t="n">
        <v>56.26329404702415</v>
      </c>
      <c r="BH468" t="n">
        <v>1276.996351141033</v>
      </c>
      <c r="BI468" t="n">
        <v>4413.902694090215</v>
      </c>
      <c r="BJ468" t="n">
        <v>26470.2026595901</v>
      </c>
      <c r="BK468" t="n">
        <v>20499.88468418561</v>
      </c>
      <c r="BL468" t="n">
        <v>71155.15718057597</v>
      </c>
      <c r="BM468" t="n">
        <v>79566.74117008393</v>
      </c>
      <c r="BN468" t="n">
        <v>21330.49892537681</v>
      </c>
      <c r="BO468" t="n">
        <v>74005.48864325826</v>
      </c>
      <c r="BP468" t="n">
        <v>0.1344736295876082</v>
      </c>
      <c r="BQ468" t="n">
        <v>6.209231723860977</v>
      </c>
      <c r="BR468" t="n">
        <v>186.645569542692</v>
      </c>
      <c r="BS468" t="n">
        <v>2592.413181977908</v>
      </c>
      <c r="BT468" t="n">
        <v>8854.659591433236</v>
      </c>
      <c r="BU468" t="n">
        <v>3170.954949127301</v>
      </c>
      <c r="BV468" t="n">
        <v>18812.28828236</v>
      </c>
      <c r="BW468" t="n">
        <v>1407.7</v>
      </c>
      <c r="BX468" t="n">
        <v>16.90005999</v>
      </c>
      <c r="BY468" t="inlineStr">
        <is>
          <t>2023-01-13 07:45:00</t>
        </is>
      </c>
      <c r="BZ468" t="inlineStr">
        <is>
          <t>2023-01-13 07:45:00</t>
        </is>
      </c>
      <c r="CA468" t="inlineStr">
        <is>
          <t>2023-01-13 07:45:00</t>
        </is>
      </c>
    </row>
    <row r="469">
      <c r="A469" t="n">
        <v>466</v>
      </c>
      <c r="B469" t="n">
        <v>202</v>
      </c>
      <c r="C469" t="n">
        <v>72</v>
      </c>
      <c r="D469" t="n">
        <v>1147.157901908682</v>
      </c>
      <c r="E469" t="n">
        <v>10.3247037391729</v>
      </c>
      <c r="F469" t="n">
        <v>147.924327403501</v>
      </c>
      <c r="G469" t="n">
        <v>6748.664697104122</v>
      </c>
      <c r="H469" t="n">
        <v>240218.9914334992</v>
      </c>
      <c r="I469" t="n">
        <v>194660.111570353</v>
      </c>
      <c r="J469" t="n">
        <v>87.77904108552734</v>
      </c>
      <c r="K469" t="n">
        <v>445.429153432639</v>
      </c>
      <c r="L469" t="n">
        <v>-559.8583114322656</v>
      </c>
      <c r="M469" t="n">
        <v>1.413180902131655</v>
      </c>
      <c r="N469" t="n">
        <v>50.46552161864262</v>
      </c>
      <c r="O469" t="n">
        <v>1276.996351141033</v>
      </c>
      <c r="P469" t="n">
        <v>1.079025886228273</v>
      </c>
      <c r="Q469" t="n">
        <v>56.26329404702415</v>
      </c>
      <c r="R469" t="n">
        <v>4413.902694090215</v>
      </c>
      <c r="S469" t="n">
        <v>62.41143093941228</v>
      </c>
      <c r="T469" t="n">
        <v>998.5293170322906</v>
      </c>
      <c r="U469" t="n">
        <v>44012.79179937154</v>
      </c>
      <c r="V469" t="n">
        <v>267</v>
      </c>
      <c r="W469" t="n">
        <v>433</v>
      </c>
      <c r="X469" t="n">
        <v>188.6666666666667</v>
      </c>
      <c r="Y469" t="n">
        <v>1</v>
      </c>
      <c r="Z469" t="n">
        <v>0.486883257979507</v>
      </c>
      <c r="AA469" t="n">
        <v>4.331225154142597</v>
      </c>
      <c r="AB469" t="n">
        <v>540.6460768339206</v>
      </c>
      <c r="AC469" t="n">
        <v>4046.753533892441</v>
      </c>
      <c r="AD469" t="n">
        <v>3034.923509740172</v>
      </c>
      <c r="AE469" t="n">
        <v>1.318780720580643</v>
      </c>
      <c r="AF469" t="n">
        <v>16.92353049955385</v>
      </c>
      <c r="AG469" t="n">
        <v>570.7311585470476</v>
      </c>
      <c r="AH469" t="n">
        <v>28514.20320180607</v>
      </c>
      <c r="AI469" t="n">
        <v>17737.04931963389</v>
      </c>
      <c r="AJ469" t="n">
        <v>-12.37935721425177</v>
      </c>
      <c r="AK469" t="n">
        <v>-115.8784874060968</v>
      </c>
      <c r="AL469" t="n">
        <v>23.39018741939188</v>
      </c>
      <c r="AM469" t="n">
        <v>0.3341550159033817</v>
      </c>
      <c r="AN469" t="n">
        <v>-5.79777242838149</v>
      </c>
      <c r="AO469" t="n">
        <v>-3136.906342949182</v>
      </c>
      <c r="AP469" t="n">
        <v>951396.403881861</v>
      </c>
      <c r="AQ469" t="n">
        <v>0.2041454458256973</v>
      </c>
      <c r="AR469" t="n">
        <v>0.2188709914304182</v>
      </c>
      <c r="AS469" t="n">
        <v>0.1199139241089977</v>
      </c>
      <c r="AT469" t="n">
        <v>0.2524913716410098</v>
      </c>
      <c r="AU469" t="n">
        <v>0.204578266993877</v>
      </c>
      <c r="AV469" t="n">
        <v>8.005601587471075</v>
      </c>
      <c r="AW469" t="n">
        <v>141.2000013690882</v>
      </c>
      <c r="AX469" t="n">
        <v>10635.03969719705</v>
      </c>
      <c r="AY469" t="n">
        <v>153105.8701149124</v>
      </c>
      <c r="AZ469" t="n">
        <v>186250.4720395169</v>
      </c>
      <c r="BA469" t="n">
        <v>90534.98900181476</v>
      </c>
      <c r="BB469" t="n">
        <v>83690.81471741891</v>
      </c>
      <c r="BC469" t="n">
        <v>174225.8037192337</v>
      </c>
      <c r="BD469" t="n">
        <v>1.413180902131655</v>
      </c>
      <c r="BE469" t="n">
        <v>1.079025886228273</v>
      </c>
      <c r="BF469" t="n">
        <v>50.46552161864262</v>
      </c>
      <c r="BG469" t="n">
        <v>56.26329404702415</v>
      </c>
      <c r="BH469" t="n">
        <v>1276.996351141033</v>
      </c>
      <c r="BI469" t="n">
        <v>4413.902694090215</v>
      </c>
      <c r="BJ469" t="n">
        <v>26470.2026595901</v>
      </c>
      <c r="BK469" t="n">
        <v>20499.88468418561</v>
      </c>
      <c r="BL469" t="n">
        <v>71155.15718057597</v>
      </c>
      <c r="BM469" t="n">
        <v>79566.74117008393</v>
      </c>
      <c r="BN469" t="n">
        <v>21330.49892537681</v>
      </c>
      <c r="BO469" t="n">
        <v>74005.48864325826</v>
      </c>
      <c r="BP469" t="n">
        <v>0.1344736295876082</v>
      </c>
      <c r="BQ469" t="n">
        <v>6.209231723860977</v>
      </c>
      <c r="BR469" t="n">
        <v>186.645569542692</v>
      </c>
      <c r="BS469" t="n">
        <v>2592.413181977908</v>
      </c>
      <c r="BT469" t="n">
        <v>8854.659591433236</v>
      </c>
      <c r="BU469" t="n">
        <v>3170.954949127301</v>
      </c>
      <c r="BV469" t="n">
        <v>18820.06678354</v>
      </c>
      <c r="BW469" t="n">
        <v>1408.77499999</v>
      </c>
      <c r="BX469" t="n">
        <v>16.915351</v>
      </c>
      <c r="BY469" t="inlineStr">
        <is>
          <t>2023-01-13 07:47:00</t>
        </is>
      </c>
      <c r="BZ469" t="inlineStr">
        <is>
          <t>2023-01-13 07:47:00</t>
        </is>
      </c>
      <c r="CA469" t="inlineStr">
        <is>
          <t>2023-01-13 07:47:00</t>
        </is>
      </c>
    </row>
    <row r="470">
      <c r="A470" t="n">
        <v>467</v>
      </c>
      <c r="B470" t="n">
        <v>202</v>
      </c>
      <c r="C470" t="n">
        <v>72</v>
      </c>
      <c r="D470" t="n">
        <v>1147.164463387567</v>
      </c>
      <c r="E470" t="n">
        <v>10.32175784996756</v>
      </c>
      <c r="F470" t="n">
        <v>147.924327403501</v>
      </c>
      <c r="G470" t="n">
        <v>6747.69169668453</v>
      </c>
      <c r="H470" t="n">
        <v>240286.5824316964</v>
      </c>
      <c r="I470" t="n">
        <v>194677.2192849846</v>
      </c>
      <c r="J470" t="n">
        <v>87.78121624068574</v>
      </c>
      <c r="K470" t="n">
        <v>445.429153432639</v>
      </c>
      <c r="L470" t="n">
        <v>-559.8583114322656</v>
      </c>
      <c r="M470" t="n">
        <v>1.413180902131655</v>
      </c>
      <c r="N470" t="n">
        <v>50.46552161864262</v>
      </c>
      <c r="O470" t="n">
        <v>1276.996351141033</v>
      </c>
      <c r="P470" t="n">
        <v>1.307040693051115</v>
      </c>
      <c r="Q470" t="n">
        <v>56.26329404702415</v>
      </c>
      <c r="R470" t="n">
        <v>4413.71092458879</v>
      </c>
      <c r="S470" t="n">
        <v>62.64303859069256</v>
      </c>
      <c r="T470" t="n">
        <v>998.5293170322906</v>
      </c>
      <c r="U470" t="n">
        <v>44013.99508132649</v>
      </c>
      <c r="V470" t="n">
        <v>267</v>
      </c>
      <c r="W470" t="n">
        <v>435</v>
      </c>
      <c r="X470" t="n">
        <v>189.6666666666667</v>
      </c>
      <c r="Y470" t="n">
        <v>1</v>
      </c>
      <c r="Z470" t="n">
        <v>0.4872757512648787</v>
      </c>
      <c r="AA470" t="n">
        <v>4.331225154142597</v>
      </c>
      <c r="AB470" t="n">
        <v>540.6473773158616</v>
      </c>
      <c r="AC470" t="n">
        <v>4046.754090234579</v>
      </c>
      <c r="AD470" t="n">
        <v>3034.925995943514</v>
      </c>
      <c r="AE470" t="n">
        <v>1.318922618824241</v>
      </c>
      <c r="AF470" t="n">
        <v>16.92353049955385</v>
      </c>
      <c r="AG470" t="n">
        <v>570.7323627844646</v>
      </c>
      <c r="AH470" t="n">
        <v>28514.20340265672</v>
      </c>
      <c r="AI470" t="n">
        <v>17737.05021720328</v>
      </c>
      <c r="AJ470" t="n">
        <v>-11.67149816529093</v>
      </c>
      <c r="AK470" t="n">
        <v>-116.9897271022106</v>
      </c>
      <c r="AL470" t="n">
        <v>39.38118466091893</v>
      </c>
      <c r="AM470" t="n">
        <v>0.1061402090805396</v>
      </c>
      <c r="AN470" t="n">
        <v>-5.79777242838149</v>
      </c>
      <c r="AO470" t="n">
        <v>-3136.714573447758</v>
      </c>
      <c r="AP470" t="n">
        <v>951749.4777801144</v>
      </c>
      <c r="AQ470" t="n">
        <v>0.2041625642335173</v>
      </c>
      <c r="AR470" t="n">
        <v>0.2189568780457302</v>
      </c>
      <c r="AS470" t="n">
        <v>0.1199253871498628</v>
      </c>
      <c r="AT470" t="n">
        <v>0.2523993143110708</v>
      </c>
      <c r="AU470" t="n">
        <v>0.204555856259819</v>
      </c>
      <c r="AV470" t="n">
        <v>8.005367392687784</v>
      </c>
      <c r="AW470" t="n">
        <v>141.1863396442691</v>
      </c>
      <c r="AX470" t="n">
        <v>10633.82146910007</v>
      </c>
      <c r="AY470" t="n">
        <v>153099.6282519136</v>
      </c>
      <c r="AZ470" t="n">
        <v>186243.133299724</v>
      </c>
      <c r="BA470" t="n">
        <v>94510.64042502013</v>
      </c>
      <c r="BB470" t="n">
        <v>84001.5598313888</v>
      </c>
      <c r="BC470" t="n">
        <v>178512.200256409</v>
      </c>
      <c r="BD470" t="n">
        <v>1.413180902131655</v>
      </c>
      <c r="BE470" t="n">
        <v>1.307040693051115</v>
      </c>
      <c r="BF470" t="n">
        <v>50.46552161864262</v>
      </c>
      <c r="BG470" t="n">
        <v>56.26329404702415</v>
      </c>
      <c r="BH470" t="n">
        <v>1276.996351141033</v>
      </c>
      <c r="BI470" t="n">
        <v>4413.71092458879</v>
      </c>
      <c r="BJ470" t="n">
        <v>26470.2026595901</v>
      </c>
      <c r="BK470" t="n">
        <v>24789.52724494374</v>
      </c>
      <c r="BL470" t="n">
        <v>71155.15718057597</v>
      </c>
      <c r="BM470" t="n">
        <v>79566.74117008393</v>
      </c>
      <c r="BN470" t="n">
        <v>21330.49892537681</v>
      </c>
      <c r="BO470" t="n">
        <v>74002.24479483058</v>
      </c>
      <c r="BP470" t="n">
        <v>0.1344736295876082</v>
      </c>
      <c r="BQ470" t="n">
        <v>6.209231723860977</v>
      </c>
      <c r="BR470" t="n">
        <v>186.645569542692</v>
      </c>
      <c r="BS470" t="n">
        <v>2592.413181977908</v>
      </c>
      <c r="BT470" t="n">
        <v>8854.659591433236</v>
      </c>
      <c r="BU470" t="n">
        <v>3170.954949127301</v>
      </c>
      <c r="BV470" t="n">
        <v>18813</v>
      </c>
      <c r="BW470" t="n">
        <v>1407.95</v>
      </c>
      <c r="BX470" t="n">
        <v>16.915351</v>
      </c>
      <c r="BY470" t="inlineStr">
        <is>
          <t>2023-01-13 07:48:00</t>
        </is>
      </c>
      <c r="BZ470" t="inlineStr">
        <is>
          <t>2023-01-13 07:48:00</t>
        </is>
      </c>
      <c r="CA470" t="inlineStr">
        <is>
          <t>2023-01-13 07:47:00</t>
        </is>
      </c>
    </row>
    <row r="471">
      <c r="A471" t="n">
        <v>468</v>
      </c>
      <c r="B471" t="n">
        <v>202</v>
      </c>
      <c r="C471" t="n">
        <v>72</v>
      </c>
      <c r="D471" t="n">
        <v>1147.173787633645</v>
      </c>
      <c r="E471" t="n">
        <v>10.32054764148178</v>
      </c>
      <c r="F471" t="n">
        <v>147.924327403501</v>
      </c>
      <c r="G471" t="n">
        <v>6747.715053512926</v>
      </c>
      <c r="H471" t="n">
        <v>240320.3779307949</v>
      </c>
      <c r="I471" t="n">
        <v>194677.2181974615</v>
      </c>
      <c r="J471" t="n">
        <v>87.78230381826491</v>
      </c>
      <c r="K471" t="n">
        <v>445.429153432639</v>
      </c>
      <c r="L471" t="n">
        <v>-559.8583114322656</v>
      </c>
      <c r="M471" t="n">
        <v>1.413180902131655</v>
      </c>
      <c r="N471" t="n">
        <v>50.46552161864262</v>
      </c>
      <c r="O471" t="n">
        <v>1276.996351141033</v>
      </c>
      <c r="P471" t="n">
        <v>1.421048096462536</v>
      </c>
      <c r="Q471" t="n">
        <v>56.26329404702415</v>
      </c>
      <c r="R471" t="n">
        <v>4413.615039838079</v>
      </c>
      <c r="S471" t="n">
        <v>62.7588424163327</v>
      </c>
      <c r="T471" t="n">
        <v>998.5293170322906</v>
      </c>
      <c r="U471" t="n">
        <v>44014.09096607721</v>
      </c>
      <c r="V471" t="n">
        <v>267</v>
      </c>
      <c r="W471" t="n">
        <v>436</v>
      </c>
      <c r="X471" t="n">
        <v>190</v>
      </c>
      <c r="Y471" t="n">
        <v>1</v>
      </c>
      <c r="Z471" t="n">
        <v>0.4874723119586769</v>
      </c>
      <c r="AA471" t="n">
        <v>4.331225154142597</v>
      </c>
      <c r="AB471" t="n">
        <v>540.6480776004549</v>
      </c>
      <c r="AC471" t="n">
        <v>4046.754368405647</v>
      </c>
      <c r="AD471" t="n">
        <v>3034.926955652485</v>
      </c>
      <c r="AE471" t="n">
        <v>1.318993881997152</v>
      </c>
      <c r="AF471" t="n">
        <v>16.92353049955385</v>
      </c>
      <c r="AG471" t="n">
        <v>570.7330630690579</v>
      </c>
      <c r="AH471" t="n">
        <v>28514.20350308204</v>
      </c>
      <c r="AI471" t="n">
        <v>17737.05056367743</v>
      </c>
      <c r="AJ471" t="n">
        <v>-10.88436444322591</v>
      </c>
      <c r="AK471" t="n">
        <v>-118.5841145006894</v>
      </c>
      <c r="AL471" t="n">
        <v>-13.62867467960894</v>
      </c>
      <c r="AM471" t="n">
        <v>-0.007867194330881511</v>
      </c>
      <c r="AN471" t="n">
        <v>-5.79777242838149</v>
      </c>
      <c r="AO471" t="n">
        <v>-3136.618688697046</v>
      </c>
      <c r="AP471" t="n">
        <v>951576.2027597915</v>
      </c>
      <c r="AQ471" t="n">
        <v>0.2040331849580444</v>
      </c>
      <c r="AR471" t="n">
        <v>0.2188685006662922</v>
      </c>
      <c r="AS471" t="n">
        <v>0.1199479065976778</v>
      </c>
      <c r="AT471" t="n">
        <v>0.2525562204908059</v>
      </c>
      <c r="AU471" t="n">
        <v>0.2045941872871797</v>
      </c>
      <c r="AV471" t="n">
        <v>8.006067646414767</v>
      </c>
      <c r="AW471" t="n">
        <v>141.1904716477771</v>
      </c>
      <c r="AX471" t="n">
        <v>10633.73010908621</v>
      </c>
      <c r="AY471" t="n">
        <v>153097.4498190614</v>
      </c>
      <c r="AZ471" t="n">
        <v>186241.4637924634</v>
      </c>
      <c r="BA471" t="n">
        <v>96498.46613662282</v>
      </c>
      <c r="BB471" t="n">
        <v>84156.93238837375</v>
      </c>
      <c r="BC471" t="n">
        <v>180655.3985249966</v>
      </c>
      <c r="BD471" t="n">
        <v>1.413180902131655</v>
      </c>
      <c r="BE471" t="n">
        <v>1.421048096462536</v>
      </c>
      <c r="BF471" t="n">
        <v>50.46552161864262</v>
      </c>
      <c r="BG471" t="n">
        <v>56.26329404702415</v>
      </c>
      <c r="BH471" t="n">
        <v>1276.996351141033</v>
      </c>
      <c r="BI471" t="n">
        <v>4413.615039838079</v>
      </c>
      <c r="BJ471" t="n">
        <v>26470.2026595901</v>
      </c>
      <c r="BK471" t="n">
        <v>26934.3485253228</v>
      </c>
      <c r="BL471" t="n">
        <v>71155.15718057597</v>
      </c>
      <c r="BM471" t="n">
        <v>79566.74117008393</v>
      </c>
      <c r="BN471" t="n">
        <v>21330.49892537681</v>
      </c>
      <c r="BO471" t="n">
        <v>74000.62287061673</v>
      </c>
      <c r="BP471" t="n">
        <v>0.1344736295876082</v>
      </c>
      <c r="BQ471" t="n">
        <v>6.209231723860977</v>
      </c>
      <c r="BR471" t="n">
        <v>186.645569542692</v>
      </c>
      <c r="BS471" t="n">
        <v>2592.413181977908</v>
      </c>
      <c r="BT471" t="n">
        <v>8854.659591433236</v>
      </c>
      <c r="BU471" t="n">
        <v>3170.954949127301</v>
      </c>
      <c r="BV471" t="n">
        <v>18813</v>
      </c>
      <c r="BW471" t="n">
        <v>1407.95</v>
      </c>
      <c r="BX471" t="n">
        <v>16.89</v>
      </c>
      <c r="BY471" t="inlineStr">
        <is>
          <t>2023-01-13 07:48:00</t>
        </is>
      </c>
      <c r="BZ471" t="inlineStr">
        <is>
          <t>2023-01-13 07:48:00</t>
        </is>
      </c>
      <c r="CA471" t="inlineStr">
        <is>
          <t>2023-01-13 07:48:00</t>
        </is>
      </c>
    </row>
    <row r="472">
      <c r="A472" t="n">
        <v>469</v>
      </c>
      <c r="B472" t="n">
        <v>202</v>
      </c>
      <c r="C472" t="n">
        <v>72</v>
      </c>
      <c r="D472" t="n">
        <v>1147.176705897008</v>
      </c>
      <c r="E472" t="n">
        <v>10.32065788255054</v>
      </c>
      <c r="F472" t="n">
        <v>147.9249021565865</v>
      </c>
      <c r="G472" t="n">
        <v>6747.735556309003</v>
      </c>
      <c r="H472" t="n">
        <v>240320.3779307949</v>
      </c>
      <c r="I472" t="n">
        <v>194677.2181974615</v>
      </c>
      <c r="J472" t="n">
        <v>86.82917870829313</v>
      </c>
      <c r="K472" t="n">
        <v>445.429153432639</v>
      </c>
      <c r="L472" t="n">
        <v>-559.8583114322656</v>
      </c>
      <c r="M472" t="n">
        <v>1.413180902131655</v>
      </c>
      <c r="N472" t="n">
        <v>44.35914849860242</v>
      </c>
      <c r="O472" t="n">
        <v>1276.996351141033</v>
      </c>
      <c r="P472" t="n">
        <v>1.421048096462536</v>
      </c>
      <c r="Q472" t="n">
        <v>56.26329404702415</v>
      </c>
      <c r="R472" t="n">
        <v>4413.615039838079</v>
      </c>
      <c r="S472" t="n">
        <v>62.7588424163327</v>
      </c>
      <c r="T472" t="n">
        <v>1010.577707911749</v>
      </c>
      <c r="U472" t="n">
        <v>44014.09096607721</v>
      </c>
      <c r="V472" t="n">
        <v>268.3333333333333</v>
      </c>
      <c r="W472" t="n">
        <v>436</v>
      </c>
      <c r="X472" t="n">
        <v>190</v>
      </c>
      <c r="Y472" t="n">
        <v>1</v>
      </c>
      <c r="Z472" t="n">
        <v>0.4874724458401008</v>
      </c>
      <c r="AA472" t="n">
        <v>4.444815712056229</v>
      </c>
      <c r="AB472" t="n">
        <v>540.6486912075177</v>
      </c>
      <c r="AC472" t="n">
        <v>4046.754368405647</v>
      </c>
      <c r="AD472" t="n">
        <v>3034.926955652485</v>
      </c>
      <c r="AE472" t="n">
        <v>1.318994015878576</v>
      </c>
      <c r="AF472" t="n">
        <v>16.9645388912224</v>
      </c>
      <c r="AG472" t="n">
        <v>570.7336766761205</v>
      </c>
      <c r="AH472" t="n">
        <v>28514.20350308204</v>
      </c>
      <c r="AI472" t="n">
        <v>17737.05056367743</v>
      </c>
      <c r="AJ472" t="n">
        <v>-10.85195160258267</v>
      </c>
      <c r="AK472" t="n">
        <v>-118.802855103066</v>
      </c>
      <c r="AL472" t="n">
        <v>-25.70733321237189</v>
      </c>
      <c r="AM472" t="n">
        <v>-0.007867194330881511</v>
      </c>
      <c r="AN472" t="n">
        <v>-11.9041455484217</v>
      </c>
      <c r="AO472" t="n">
        <v>-3136.618688697046</v>
      </c>
      <c r="AP472" t="n">
        <v>951406.9033853862</v>
      </c>
      <c r="AQ472" t="n">
        <v>0.2040772061757347</v>
      </c>
      <c r="AR472" t="n">
        <v>0.2189074475144893</v>
      </c>
      <c r="AS472" t="n">
        <v>0.1197898678770339</v>
      </c>
      <c r="AT472" t="n">
        <v>0.2525948925439728</v>
      </c>
      <c r="AU472" t="n">
        <v>0.2046305858887693</v>
      </c>
      <c r="AV472" t="n">
        <v>8.006937827407599</v>
      </c>
      <c r="AW472" t="n">
        <v>141.2059973567029</v>
      </c>
      <c r="AX472" t="n">
        <v>10636.25712087086</v>
      </c>
      <c r="AY472" t="n">
        <v>153113.7651418798</v>
      </c>
      <c r="AZ472" t="n">
        <v>186259.2102054335</v>
      </c>
      <c r="BA472" t="n">
        <v>96498.46613662282</v>
      </c>
      <c r="BB472" t="n">
        <v>84156.93238837375</v>
      </c>
      <c r="BC472" t="n">
        <v>180655.3985249966</v>
      </c>
      <c r="BD472" t="n">
        <v>1.413180902131655</v>
      </c>
      <c r="BE472" t="n">
        <v>1.421048096462536</v>
      </c>
      <c r="BF472" t="n">
        <v>44.35914849860242</v>
      </c>
      <c r="BG472" t="n">
        <v>56.26329404702415</v>
      </c>
      <c r="BH472" t="n">
        <v>1276.996351141033</v>
      </c>
      <c r="BI472" t="n">
        <v>4413.615039838079</v>
      </c>
      <c r="BJ472" t="n">
        <v>26470.2026595901</v>
      </c>
      <c r="BK472" t="n">
        <v>26934.3485253228</v>
      </c>
      <c r="BL472" t="n">
        <v>62556.52893532256</v>
      </c>
      <c r="BM472" t="n">
        <v>79566.74117008393</v>
      </c>
      <c r="BN472" t="n">
        <v>21330.49892537681</v>
      </c>
      <c r="BO472" t="n">
        <v>74000.62287061673</v>
      </c>
      <c r="BP472" t="n">
        <v>0.1344736295876082</v>
      </c>
      <c r="BQ472" t="n">
        <v>5.080723482939501</v>
      </c>
      <c r="BR472" t="n">
        <v>186.645569542692</v>
      </c>
      <c r="BS472" t="n">
        <v>2592.413181977908</v>
      </c>
      <c r="BT472" t="n">
        <v>7265.561997062068</v>
      </c>
      <c r="BU472" t="n">
        <v>3170.954949127301</v>
      </c>
      <c r="BV472" t="n">
        <v>18819.18</v>
      </c>
      <c r="BW472" t="n">
        <v>1408.14</v>
      </c>
      <c r="BX472" t="n">
        <v>16.89689922</v>
      </c>
      <c r="BY472" t="inlineStr">
        <is>
          <t>2023-01-13 07:49:00</t>
        </is>
      </c>
      <c r="BZ472" t="inlineStr">
        <is>
          <t>2023-01-13 07:49:00</t>
        </is>
      </c>
      <c r="CA472" t="inlineStr">
        <is>
          <t>2023-01-13 07:49:00</t>
        </is>
      </c>
    </row>
    <row r="473">
      <c r="A473" t="n">
        <v>470</v>
      </c>
      <c r="B473" t="n">
        <v>202</v>
      </c>
      <c r="C473" t="n">
        <v>72</v>
      </c>
      <c r="D473" t="n">
        <v>1147.22948462618</v>
      </c>
      <c r="E473" t="n">
        <v>10.32204295142137</v>
      </c>
      <c r="F473" t="n">
        <v>147.9546082410753</v>
      </c>
      <c r="G473" t="n">
        <v>6747.763402477892</v>
      </c>
      <c r="H473" t="n">
        <v>239808.8969882492</v>
      </c>
      <c r="I473" t="n">
        <v>195237.8077759871</v>
      </c>
      <c r="J473" t="n">
        <v>37.24442170272214</v>
      </c>
      <c r="K473" t="n">
        <v>445.429153432639</v>
      </c>
      <c r="L473" t="n">
        <v>-559.8583114322656</v>
      </c>
      <c r="M473" t="n">
        <v>1.413180902131655</v>
      </c>
      <c r="N473" t="n">
        <v>41.30596193858231</v>
      </c>
      <c r="O473" t="n">
        <v>1276.996351141033</v>
      </c>
      <c r="P473" t="n">
        <v>1.421048096462536</v>
      </c>
      <c r="Q473" t="n">
        <v>56.26329404702415</v>
      </c>
      <c r="R473" t="n">
        <v>2328.103172428083</v>
      </c>
      <c r="S473" t="n">
        <v>62.92005107967996</v>
      </c>
      <c r="T473" t="n">
        <v>1016.601903351478</v>
      </c>
      <c r="U473" t="n">
        <v>46099.60283348721</v>
      </c>
      <c r="V473" t="n">
        <v>269</v>
      </c>
      <c r="W473" t="n">
        <v>436.6666666666667</v>
      </c>
      <c r="X473" t="n">
        <v>191.3333333333333</v>
      </c>
      <c r="Y473" t="n">
        <v>1</v>
      </c>
      <c r="Z473" t="n">
        <v>0.488757628013391</v>
      </c>
      <c r="AA473" t="n">
        <v>4.501681211704128</v>
      </c>
      <c r="AB473" t="n">
        <v>540.6495248575923</v>
      </c>
      <c r="AC473" t="n">
        <v>4067.609702461339</v>
      </c>
      <c r="AD473" t="n">
        <v>3034.927033984045</v>
      </c>
      <c r="AE473" t="n">
        <v>1.319458065961659</v>
      </c>
      <c r="AF473" t="n">
        <v>16.98511330774776</v>
      </c>
      <c r="AG473" t="n">
        <v>570.734510326195</v>
      </c>
      <c r="AH473" t="n">
        <v>28521.73262410079</v>
      </c>
      <c r="AI473" t="n">
        <v>17737.05059195642</v>
      </c>
      <c r="AJ473" t="n">
        <v>-10.83574518226106</v>
      </c>
      <c r="AK473" t="n">
        <v>-118.9122254042543</v>
      </c>
      <c r="AL473" t="n">
        <v>-92.48014859684183</v>
      </c>
      <c r="AM473" t="n">
        <v>-0.007867194330881511</v>
      </c>
      <c r="AN473" t="n">
        <v>-14.95733210844181</v>
      </c>
      <c r="AO473" t="n">
        <v>-1051.10682128705</v>
      </c>
      <c r="AP473" t="n">
        <v>951546.1573384352</v>
      </c>
      <c r="AQ473" t="n">
        <v>0.2041165495885212</v>
      </c>
      <c r="AR473" t="n">
        <v>0.2189062241308542</v>
      </c>
      <c r="AS473" t="n">
        <v>0.1198216258652937</v>
      </c>
      <c r="AT473" t="n">
        <v>0.25256169219922</v>
      </c>
      <c r="AU473" t="n">
        <v>0.2045939082161107</v>
      </c>
      <c r="AV473" t="n">
        <v>8.006672449625395</v>
      </c>
      <c r="AW473" t="n">
        <v>141.2420748323928</v>
      </c>
      <c r="AX473" t="n">
        <v>10635.55850084485</v>
      </c>
      <c r="AY473" t="n">
        <v>153108.0788361339</v>
      </c>
      <c r="AZ473" t="n">
        <v>186253.5727732372</v>
      </c>
      <c r="BA473" t="n">
        <v>61333.70227883189</v>
      </c>
      <c r="BB473" t="n">
        <v>84156.93238837375</v>
      </c>
      <c r="BC473" t="n">
        <v>145490.6346672057</v>
      </c>
      <c r="BD473" t="n">
        <v>1.413180902131655</v>
      </c>
      <c r="BE473" t="n">
        <v>1.421048096462536</v>
      </c>
      <c r="BF473" t="n">
        <v>41.30596193858231</v>
      </c>
      <c r="BG473" t="n">
        <v>56.26329404702415</v>
      </c>
      <c r="BH473" t="n">
        <v>1276.996351141033</v>
      </c>
      <c r="BI473" t="n">
        <v>2328.103172428083</v>
      </c>
      <c r="BJ473" t="n">
        <v>26470.2026595901</v>
      </c>
      <c r="BK473" t="n">
        <v>26934.3485253228</v>
      </c>
      <c r="BL473" t="n">
        <v>58257.21481269584</v>
      </c>
      <c r="BM473" t="n">
        <v>79566.74117008393</v>
      </c>
      <c r="BN473" t="n">
        <v>21330.49892537681</v>
      </c>
      <c r="BO473" t="n">
        <v>38786.75081837523</v>
      </c>
      <c r="BP473" t="n">
        <v>0.1344736295876082</v>
      </c>
      <c r="BQ473" t="n">
        <v>4.516469362478763</v>
      </c>
      <c r="BR473" t="n">
        <v>186.645569542692</v>
      </c>
      <c r="BS473" t="n">
        <v>2592.413181977908</v>
      </c>
      <c r="BT473" t="n">
        <v>6471.013199876485</v>
      </c>
      <c r="BU473" t="n">
        <v>3170.954949127301</v>
      </c>
      <c r="BV473" t="n">
        <v>18819.18</v>
      </c>
      <c r="BW473" t="n">
        <v>1408.14</v>
      </c>
      <c r="BX473" t="n">
        <v>16.885002</v>
      </c>
      <c r="BY473" t="inlineStr">
        <is>
          <t>2023-01-13 07:49:00</t>
        </is>
      </c>
      <c r="BZ473" t="inlineStr">
        <is>
          <t>2023-01-13 07:49:00</t>
        </is>
      </c>
      <c r="CA473" t="inlineStr">
        <is>
          <t>2023-01-13 07:51:00</t>
        </is>
      </c>
    </row>
    <row r="474">
      <c r="A474" t="n">
        <v>471</v>
      </c>
      <c r="B474" t="n">
        <v>202</v>
      </c>
      <c r="C474" t="n">
        <v>72</v>
      </c>
      <c r="D474" t="n">
        <v>1147.270553148789</v>
      </c>
      <c r="E474" t="n">
        <v>10.32320553644104</v>
      </c>
      <c r="F474" t="n">
        <v>147.967839813105</v>
      </c>
      <c r="G474" t="n">
        <v>6748.022575164869</v>
      </c>
      <c r="H474" t="n">
        <v>239557.7619575877</v>
      </c>
      <c r="I474" t="n">
        <v>195518.1025652498</v>
      </c>
      <c r="J474" t="n">
        <v>8.627815381301664</v>
      </c>
      <c r="K474" t="n">
        <v>445.429153432639</v>
      </c>
      <c r="L474" t="n">
        <v>-559.8583114322656</v>
      </c>
      <c r="M474" t="n">
        <v>1.413180902131655</v>
      </c>
      <c r="N474" t="n">
        <v>38.33495305887319</v>
      </c>
      <c r="O474" t="n">
        <v>1241.067469863287</v>
      </c>
      <c r="P474" t="n">
        <v>1.421048096462536</v>
      </c>
      <c r="Q474" t="n">
        <v>56.26329404702415</v>
      </c>
      <c r="R474" t="n">
        <v>1285.347238723086</v>
      </c>
      <c r="S474" t="n">
        <v>63.00065541135358</v>
      </c>
      <c r="T474" t="n">
        <v>1019.572912231187</v>
      </c>
      <c r="U474" t="n">
        <v>47178.28764846996</v>
      </c>
      <c r="V474" t="n">
        <v>270.3333333333333</v>
      </c>
      <c r="W474" t="n">
        <v>437</v>
      </c>
      <c r="X474" t="n">
        <v>192</v>
      </c>
      <c r="Y474" t="n">
        <v>1</v>
      </c>
      <c r="Z474" t="n">
        <v>0.489400795868869</v>
      </c>
      <c r="AA474" t="n">
        <v>4.531567348317149</v>
      </c>
      <c r="AB474" t="n">
        <v>541.0403007291696</v>
      </c>
      <c r="AC474" t="n">
        <v>4078.116437527163</v>
      </c>
      <c r="AD474" t="n">
        <v>3034.927073149826</v>
      </c>
      <c r="AE474" t="n">
        <v>1.319690667772033</v>
      </c>
      <c r="AF474" t="n">
        <v>16.99592311854314</v>
      </c>
      <c r="AG474" t="n">
        <v>570.8764713831966</v>
      </c>
      <c r="AH474" t="n">
        <v>28525.57625264814</v>
      </c>
      <c r="AI474" t="n">
        <v>17737.05060609591</v>
      </c>
      <c r="AJ474" t="n">
        <v>-10.83915426046846</v>
      </c>
      <c r="AK474" t="n">
        <v>-117.6826818604832</v>
      </c>
      <c r="AL474" t="n">
        <v>-133.8180149603491</v>
      </c>
      <c r="AM474" t="n">
        <v>-0.007867194330881511</v>
      </c>
      <c r="AN474" t="n">
        <v>-17.92834098815092</v>
      </c>
      <c r="AO474" t="n">
        <v>-44.2797688597982</v>
      </c>
      <c r="AP474" t="n">
        <v>951616.2139382503</v>
      </c>
      <c r="AQ474" t="n">
        <v>0.204141620659029</v>
      </c>
      <c r="AR474" t="n">
        <v>0.2189336404708494</v>
      </c>
      <c r="AS474" t="n">
        <v>0.119728937861245</v>
      </c>
      <c r="AT474" t="n">
        <v>0.2517321919837734</v>
      </c>
      <c r="AU474" t="n">
        <v>0.2054636090251031</v>
      </c>
      <c r="AV474" t="n">
        <v>8.008486842464348</v>
      </c>
      <c r="AW474" t="n">
        <v>141.2817941705982</v>
      </c>
      <c r="AX474" t="n">
        <v>10637.84177499549</v>
      </c>
      <c r="AY474" t="n">
        <v>153137.7153264298</v>
      </c>
      <c r="AZ474" t="n">
        <v>186280.0275504173</v>
      </c>
      <c r="BA474" t="n">
        <v>43751.32034993645</v>
      </c>
      <c r="BB474" t="n">
        <v>84156.93238837375</v>
      </c>
      <c r="BC474" t="n">
        <v>127908.2527383102</v>
      </c>
      <c r="BD474" t="n">
        <v>1.413180902131655</v>
      </c>
      <c r="BE474" t="n">
        <v>1.421048096462536</v>
      </c>
      <c r="BF474" t="n">
        <v>38.33495305887319</v>
      </c>
      <c r="BG474" t="n">
        <v>56.26329404702415</v>
      </c>
      <c r="BH474" t="n">
        <v>1241.067469863287</v>
      </c>
      <c r="BI474" t="n">
        <v>1285.347238723086</v>
      </c>
      <c r="BJ474" t="n">
        <v>26470.2026595901</v>
      </c>
      <c r="BK474" t="n">
        <v>26934.3485253228</v>
      </c>
      <c r="BL474" t="n">
        <v>54073.33612297868</v>
      </c>
      <c r="BM474" t="n">
        <v>79566.74117008393</v>
      </c>
      <c r="BN474" t="n">
        <v>20723.83969314432</v>
      </c>
      <c r="BO474" t="n">
        <v>21179.81479225447</v>
      </c>
      <c r="BP474" t="n">
        <v>0.1344736295876082</v>
      </c>
      <c r="BQ474" t="n">
        <v>4.275527125165012</v>
      </c>
      <c r="BR474" t="n">
        <v>180.4359962622529</v>
      </c>
      <c r="BS474" t="n">
        <v>2592.413181977908</v>
      </c>
      <c r="BT474" t="n">
        <v>6131.709908312953</v>
      </c>
      <c r="BU474" t="n">
        <v>3066.10629186794</v>
      </c>
      <c r="BV474" t="n">
        <v>18818.5300075</v>
      </c>
      <c r="BW474" t="n">
        <v>1408.235</v>
      </c>
      <c r="BX474" t="n">
        <v>16.885002</v>
      </c>
      <c r="BY474" t="inlineStr">
        <is>
          <t>2023-01-13 07:51:00</t>
        </is>
      </c>
      <c r="BZ474" t="inlineStr">
        <is>
          <t>2023-01-13 07:51:00</t>
        </is>
      </c>
      <c r="CA474" t="inlineStr">
        <is>
          <t>2023-01-13 07:51:00</t>
        </is>
      </c>
    </row>
    <row r="475">
      <c r="A475" t="n">
        <v>472</v>
      </c>
      <c r="B475" t="n">
        <v>202</v>
      </c>
      <c r="C475" t="n">
        <v>72</v>
      </c>
      <c r="D475" t="n">
        <v>1147.307275319491</v>
      </c>
      <c r="E475" t="n">
        <v>10.34642932938408</v>
      </c>
      <c r="F475" t="n">
        <v>147.9854020762741</v>
      </c>
      <c r="G475" t="n">
        <v>6748.248499774157</v>
      </c>
      <c r="H475" t="n">
        <v>239558.8978241492</v>
      </c>
      <c r="I475" t="n">
        <v>195090.5336564793</v>
      </c>
      <c r="J475" t="n">
        <v>6.596560833237703</v>
      </c>
      <c r="K475" t="n">
        <v>445.429153432639</v>
      </c>
      <c r="L475" t="n">
        <v>-559.8583114322656</v>
      </c>
      <c r="M475" t="n">
        <v>1.413180902131655</v>
      </c>
      <c r="N475" t="n">
        <v>36.84944861901863</v>
      </c>
      <c r="O475" t="n">
        <v>1223.103029224415</v>
      </c>
      <c r="P475" t="n">
        <v>1.421048096462536</v>
      </c>
      <c r="Q475" t="n">
        <v>56.26329404702415</v>
      </c>
      <c r="R475" t="n">
        <v>1285.347238723086</v>
      </c>
      <c r="S475" t="n">
        <v>63.02337101764033</v>
      </c>
      <c r="T475" t="n">
        <v>1021.058416671042</v>
      </c>
      <c r="U475" t="n">
        <v>47196.25208910883</v>
      </c>
      <c r="V475" t="n">
        <v>271</v>
      </c>
      <c r="W475" t="n">
        <v>437</v>
      </c>
      <c r="X475" t="n">
        <v>192.6666666666667</v>
      </c>
      <c r="Y475" t="n">
        <v>1</v>
      </c>
      <c r="Z475" t="n">
        <v>0.4897791706541219</v>
      </c>
      <c r="AA475" t="n">
        <v>4.546536660185233</v>
      </c>
      <c r="AB475" t="n">
        <v>541.238569861869</v>
      </c>
      <c r="AC475" t="n">
        <v>4078.135943938698</v>
      </c>
      <c r="AD475" t="n">
        <v>3034.927808538825</v>
      </c>
      <c r="AE475" t="n">
        <v>1.319827367500619</v>
      </c>
      <c r="AF475" t="n">
        <v>17.00135426750241</v>
      </c>
      <c r="AG475" t="n">
        <v>570.950333108608</v>
      </c>
      <c r="AH475" t="n">
        <v>28525.59575905968</v>
      </c>
      <c r="AI475" t="n">
        <v>17737.05087158048</v>
      </c>
      <c r="AJ475" t="n">
        <v>-10.81662788036902</v>
      </c>
      <c r="AK475" t="n">
        <v>-110.0142129164214</v>
      </c>
      <c r="AL475" t="n">
        <v>-135.593005063651</v>
      </c>
      <c r="AM475" t="n">
        <v>-0.007867194330881511</v>
      </c>
      <c r="AN475" t="n">
        <v>-19.41384542800548</v>
      </c>
      <c r="AO475" t="n">
        <v>-62.2442094986709</v>
      </c>
      <c r="AP475" t="n">
        <v>951659.8461825842</v>
      </c>
      <c r="AQ475" t="n">
        <v>0.2041354943579641</v>
      </c>
      <c r="AR475" t="n">
        <v>0.2189578157120902</v>
      </c>
      <c r="AS475" t="n">
        <v>0.1197299350825381</v>
      </c>
      <c r="AT475" t="n">
        <v>0.25172448287969</v>
      </c>
      <c r="AU475" t="n">
        <v>0.2054522719677176</v>
      </c>
      <c r="AV475" t="n">
        <v>8.008634901036427</v>
      </c>
      <c r="AW475" t="n">
        <v>141.3045860144335</v>
      </c>
      <c r="AX475" t="n">
        <v>10637.91477030453</v>
      </c>
      <c r="AY475" t="n">
        <v>153138.0423745713</v>
      </c>
      <c r="AZ475" t="n">
        <v>186278.7071627417</v>
      </c>
      <c r="BA475" t="n">
        <v>43751.32034993645</v>
      </c>
      <c r="BB475" t="n">
        <v>84156.93238837375</v>
      </c>
      <c r="BC475" t="n">
        <v>127908.2527383102</v>
      </c>
      <c r="BD475" t="n">
        <v>1.413180902131655</v>
      </c>
      <c r="BE475" t="n">
        <v>1.421048096462536</v>
      </c>
      <c r="BF475" t="n">
        <v>36.84944861901863</v>
      </c>
      <c r="BG475" t="n">
        <v>56.26329404702415</v>
      </c>
      <c r="BH475" t="n">
        <v>1223.103029224415</v>
      </c>
      <c r="BI475" t="n">
        <v>1285.347238723086</v>
      </c>
      <c r="BJ475" t="n">
        <v>26470.2026595901</v>
      </c>
      <c r="BK475" t="n">
        <v>26934.3485253228</v>
      </c>
      <c r="BL475" t="n">
        <v>51981.3967781201</v>
      </c>
      <c r="BM475" t="n">
        <v>79566.74117008393</v>
      </c>
      <c r="BN475" t="n">
        <v>20420.51007702807</v>
      </c>
      <c r="BO475" t="n">
        <v>21179.81479225447</v>
      </c>
      <c r="BP475" t="n">
        <v>0.1344736295876082</v>
      </c>
      <c r="BQ475" t="n">
        <v>4.155056006508135</v>
      </c>
      <c r="BR475" t="n">
        <v>177.3312096220333</v>
      </c>
      <c r="BS475" t="n">
        <v>2592.413181977908</v>
      </c>
      <c r="BT475" t="n">
        <v>5962.058262531187</v>
      </c>
      <c r="BU475" t="n">
        <v>3013.68196323826</v>
      </c>
      <c r="BV475" t="n">
        <v>18823.15</v>
      </c>
      <c r="BW475" t="n">
        <v>1408.78</v>
      </c>
      <c r="BX475" t="n">
        <v>16.89457849</v>
      </c>
      <c r="BY475" t="inlineStr">
        <is>
          <t>2023-01-13 07:52:00</t>
        </is>
      </c>
      <c r="BZ475" t="inlineStr">
        <is>
          <t>2023-01-13 07:52:00</t>
        </is>
      </c>
      <c r="CA475" t="inlineStr">
        <is>
          <t>2023-01-13 07:52:00</t>
        </is>
      </c>
    </row>
    <row r="476">
      <c r="A476" t="n">
        <v>473</v>
      </c>
      <c r="B476" t="n">
        <v>202</v>
      </c>
      <c r="C476" t="n">
        <v>72</v>
      </c>
      <c r="D476" t="n">
        <v>1147.318624905782</v>
      </c>
      <c r="E476" t="n">
        <v>10.35810521397543</v>
      </c>
      <c r="F476" t="n">
        <v>147.9897680368633</v>
      </c>
      <c r="G476" t="n">
        <v>6748.293654958142</v>
      </c>
      <c r="H476" t="n">
        <v>239558.9731066966</v>
      </c>
      <c r="I476" t="n">
        <v>194876.7492020941</v>
      </c>
      <c r="J476" t="n">
        <v>6.596560833237703</v>
      </c>
      <c r="K476" t="n">
        <v>445.429153432639</v>
      </c>
      <c r="L476" t="n">
        <v>-559.8583114322656</v>
      </c>
      <c r="M476" t="n">
        <v>1.436034455259181</v>
      </c>
      <c r="N476" t="n">
        <v>36.84944861901863</v>
      </c>
      <c r="O476" t="n">
        <v>1223.103029224415</v>
      </c>
      <c r="P476" t="n">
        <v>1.421048096462536</v>
      </c>
      <c r="Q476" t="n">
        <v>56.26329404702415</v>
      </c>
      <c r="R476" t="n">
        <v>1285.347238723086</v>
      </c>
      <c r="S476" t="n">
        <v>63.05758237391124</v>
      </c>
      <c r="T476" t="n">
        <v>1021.058416671042</v>
      </c>
      <c r="U476" t="n">
        <v>47196.25208910883</v>
      </c>
      <c r="V476" t="n">
        <v>271.6666666666667</v>
      </c>
      <c r="W476" t="n">
        <v>437</v>
      </c>
      <c r="X476" t="n">
        <v>193</v>
      </c>
      <c r="Y476" t="n">
        <v>1</v>
      </c>
      <c r="Z476" t="n">
        <v>0.4899708160649388</v>
      </c>
      <c r="AA476" t="n">
        <v>4.546547150567239</v>
      </c>
      <c r="AB476" t="n">
        <v>541.2399209518054</v>
      </c>
      <c r="AC476" t="n">
        <v>4078.137238925079</v>
      </c>
      <c r="AD476" t="n">
        <v>3034.928176233324</v>
      </c>
      <c r="AE476" t="n">
        <v>1.319896665290203</v>
      </c>
      <c r="AF476" t="n">
        <v>17.00136475788442</v>
      </c>
      <c r="AG476" t="n">
        <v>570.9516841985443</v>
      </c>
      <c r="AH476" t="n">
        <v>28525.59705404606</v>
      </c>
      <c r="AI476" t="n">
        <v>17737.05100432276</v>
      </c>
      <c r="AJ476" t="n">
        <v>-10.74872090097096</v>
      </c>
      <c r="AK476" t="n">
        <v>-106.4873643303333</v>
      </c>
      <c r="AL476" t="n">
        <v>-134.1318946564333</v>
      </c>
      <c r="AM476" t="n">
        <v>0.01498635879664451</v>
      </c>
      <c r="AN476" t="n">
        <v>-19.41384542800548</v>
      </c>
      <c r="AO476" t="n">
        <v>-62.2442094986709</v>
      </c>
      <c r="AP476" t="n">
        <v>951898.3376930807</v>
      </c>
      <c r="AQ476" t="n">
        <v>0.2048220201124098</v>
      </c>
      <c r="AR476" t="n">
        <v>0.2190138027158032</v>
      </c>
      <c r="AS476" t="n">
        <v>0.1197699475195627</v>
      </c>
      <c r="AT476" t="n">
        <v>0.2516652935756635</v>
      </c>
      <c r="AU476" t="n">
        <v>0.2047289360765608</v>
      </c>
      <c r="AV476" t="n">
        <v>8.008546684101606</v>
      </c>
      <c r="AW476" t="n">
        <v>141.3036956185023</v>
      </c>
      <c r="AX476" t="n">
        <v>10637.27012683932</v>
      </c>
      <c r="AY476" t="n">
        <v>153135.2900438805</v>
      </c>
      <c r="AZ476" t="n">
        <v>186275.4195394284</v>
      </c>
      <c r="BA476" t="n">
        <v>43751.32034993645</v>
      </c>
      <c r="BB476" t="n">
        <v>84156.93238837375</v>
      </c>
      <c r="BC476" t="n">
        <v>127908.2527383102</v>
      </c>
      <c r="BD476" t="n">
        <v>1.436034455259181</v>
      </c>
      <c r="BE476" t="n">
        <v>1.421048096462536</v>
      </c>
      <c r="BF476" t="n">
        <v>36.84944861901863</v>
      </c>
      <c r="BG476" t="n">
        <v>56.26329404702415</v>
      </c>
      <c r="BH476" t="n">
        <v>1223.103029224415</v>
      </c>
      <c r="BI476" t="n">
        <v>1285.347238723086</v>
      </c>
      <c r="BJ476" t="n">
        <v>26900.62162281388</v>
      </c>
      <c r="BK476" t="n">
        <v>26934.3485253228</v>
      </c>
      <c r="BL476" t="n">
        <v>51981.3967781201</v>
      </c>
      <c r="BM476" t="n">
        <v>79566.74117008393</v>
      </c>
      <c r="BN476" t="n">
        <v>20420.51007702807</v>
      </c>
      <c r="BO476" t="n">
        <v>21179.81479225447</v>
      </c>
      <c r="BP476" t="n">
        <v>0.1719029463621276</v>
      </c>
      <c r="BQ476" t="n">
        <v>4.155056006508135</v>
      </c>
      <c r="BR476" t="n">
        <v>177.3312096220333</v>
      </c>
      <c r="BS476" t="n">
        <v>3297.348980379391</v>
      </c>
      <c r="BT476" t="n">
        <v>5962.058262531187</v>
      </c>
      <c r="BU476" t="n">
        <v>3013.68196323826</v>
      </c>
      <c r="BV476" t="n">
        <v>18833.7875</v>
      </c>
      <c r="BW476" t="n">
        <v>1408.78</v>
      </c>
      <c r="BX476" t="n">
        <v>16.925001</v>
      </c>
      <c r="BY476" t="inlineStr">
        <is>
          <t>2023-01-13 07:54:00</t>
        </is>
      </c>
      <c r="BZ476" t="inlineStr">
        <is>
          <t>2023-01-13 07:52:00</t>
        </is>
      </c>
      <c r="CA476" t="inlineStr">
        <is>
          <t>2023-01-13 07:53:00</t>
        </is>
      </c>
    </row>
    <row r="477">
      <c r="A477" t="n">
        <v>474</v>
      </c>
      <c r="B477" t="n">
        <v>202</v>
      </c>
      <c r="C477" t="n">
        <v>72</v>
      </c>
      <c r="D477" t="n">
        <v>1147.324796984873</v>
      </c>
      <c r="E477" t="n">
        <v>10.35816178856716</v>
      </c>
      <c r="F477" t="n">
        <v>147.9935591126047</v>
      </c>
      <c r="G477" t="n">
        <v>6748.323983917199</v>
      </c>
      <c r="H477" t="n">
        <v>239558.9731066966</v>
      </c>
      <c r="I477" t="n">
        <v>194876.7492020941</v>
      </c>
      <c r="J477" t="n">
        <v>6.596560833237703</v>
      </c>
      <c r="K477" t="n">
        <v>445.429153432639</v>
      </c>
      <c r="L477" t="n">
        <v>-559.8583114322656</v>
      </c>
      <c r="M477" t="n">
        <v>1.447461231822944</v>
      </c>
      <c r="N477" t="n">
        <v>36.84944861901863</v>
      </c>
      <c r="O477" t="n">
        <v>1223.103029224415</v>
      </c>
      <c r="P477" t="n">
        <v>1.421048096462536</v>
      </c>
      <c r="Q477" t="n">
        <v>56.26329404702415</v>
      </c>
      <c r="R477" t="n">
        <v>1285.347238723086</v>
      </c>
      <c r="S477" t="n">
        <v>63.069009150475</v>
      </c>
      <c r="T477" t="n">
        <v>1022.189421467385</v>
      </c>
      <c r="U477" t="n">
        <v>47196.25208910883</v>
      </c>
      <c r="V477" t="n">
        <v>272</v>
      </c>
      <c r="W477" t="n">
        <v>437</v>
      </c>
      <c r="X477" t="n">
        <v>193.6666666666667</v>
      </c>
      <c r="Y477" t="n">
        <v>1</v>
      </c>
      <c r="Z477" t="n">
        <v>0.4899720746825507</v>
      </c>
      <c r="AA477" t="n">
        <v>4.547828797198822</v>
      </c>
      <c r="AB477" t="n">
        <v>541.240830256427</v>
      </c>
      <c r="AC477" t="n">
        <v>4078.137238925079</v>
      </c>
      <c r="AD477" t="n">
        <v>3034.928176233324</v>
      </c>
      <c r="AE477" t="n">
        <v>1.319897168861365</v>
      </c>
      <c r="AF477" t="n">
        <v>17.00183129019104</v>
      </c>
      <c r="AG477" t="n">
        <v>570.9525935031658</v>
      </c>
      <c r="AH477" t="n">
        <v>28525.59705404606</v>
      </c>
      <c r="AI477" t="n">
        <v>17737.05100432276</v>
      </c>
      <c r="AJ477" t="n">
        <v>-10.72082514107272</v>
      </c>
      <c r="AK477" t="n">
        <v>-102.2158600399951</v>
      </c>
      <c r="AL477" t="n">
        <v>-133.5006862944615</v>
      </c>
      <c r="AM477" t="n">
        <v>0.02641313536040751</v>
      </c>
      <c r="AN477" t="n">
        <v>-19.41384542800548</v>
      </c>
      <c r="AO477" t="n">
        <v>-62.2442094986709</v>
      </c>
      <c r="AP477" t="n">
        <v>952220.9939299993</v>
      </c>
      <c r="AQ477" t="n">
        <v>0.2048708794977444</v>
      </c>
      <c r="AR477" t="n">
        <v>0.218946050070283</v>
      </c>
      <c r="AS477" t="n">
        <v>0.1199457663573174</v>
      </c>
      <c r="AT477" t="n">
        <v>0.251577739571</v>
      </c>
      <c r="AU477" t="n">
        <v>0.204659564503655</v>
      </c>
      <c r="AV477" t="n">
        <v>8.007600039677012</v>
      </c>
      <c r="AW477" t="n">
        <v>141.2904863035142</v>
      </c>
      <c r="AX477" t="n">
        <v>10634.58378309125</v>
      </c>
      <c r="AY477" t="n">
        <v>153118.7431723255</v>
      </c>
      <c r="AZ477" t="n">
        <v>186257.7401661817</v>
      </c>
      <c r="BA477" t="n">
        <v>43751.32034993645</v>
      </c>
      <c r="BB477" t="n">
        <v>84156.93238837375</v>
      </c>
      <c r="BC477" t="n">
        <v>127908.2527383102</v>
      </c>
      <c r="BD477" t="n">
        <v>1.447461231822944</v>
      </c>
      <c r="BE477" t="n">
        <v>1.421048096462536</v>
      </c>
      <c r="BF477" t="n">
        <v>36.84944861901863</v>
      </c>
      <c r="BG477" t="n">
        <v>56.26329404702415</v>
      </c>
      <c r="BH477" t="n">
        <v>1223.103029224415</v>
      </c>
      <c r="BI477" t="n">
        <v>1285.347238723086</v>
      </c>
      <c r="BJ477" t="n">
        <v>27115.83110442578</v>
      </c>
      <c r="BK477" t="n">
        <v>26934.3485253228</v>
      </c>
      <c r="BL477" t="n">
        <v>51981.3967781201</v>
      </c>
      <c r="BM477" t="n">
        <v>79566.74117008393</v>
      </c>
      <c r="BN477" t="n">
        <v>20420.51007702807</v>
      </c>
      <c r="BO477" t="n">
        <v>21179.81479225447</v>
      </c>
      <c r="BP477" t="n">
        <v>0.1906176047493874</v>
      </c>
      <c r="BQ477" t="n">
        <v>4.155056006508135</v>
      </c>
      <c r="BR477" t="n">
        <v>177.3312096220333</v>
      </c>
      <c r="BS477" t="n">
        <v>3649.816879580134</v>
      </c>
      <c r="BT477" t="n">
        <v>5962.058262531187</v>
      </c>
      <c r="BU477" t="n">
        <v>3013.68196323826</v>
      </c>
      <c r="BV477" t="n">
        <v>18833.7875</v>
      </c>
      <c r="BW477" t="n">
        <v>1409.11003541</v>
      </c>
      <c r="BX477" t="n">
        <v>16.925001</v>
      </c>
      <c r="BY477" t="inlineStr">
        <is>
          <t>2023-01-13 07:54:00</t>
        </is>
      </c>
      <c r="BZ477" t="inlineStr">
        <is>
          <t>2023-01-13 07:54:00</t>
        </is>
      </c>
      <c r="CA477" t="inlineStr">
        <is>
          <t>2023-01-13 07:53:00</t>
        </is>
      </c>
    </row>
    <row r="478">
      <c r="A478" t="n">
        <v>475</v>
      </c>
      <c r="B478" t="n">
        <v>202</v>
      </c>
      <c r="C478" t="n">
        <v>72</v>
      </c>
      <c r="D478" t="n">
        <v>1147.330008825684</v>
      </c>
      <c r="E478" t="n">
        <v>10.35757210449196</v>
      </c>
      <c r="F478" t="n">
        <v>147.9966265541353</v>
      </c>
      <c r="G478" t="n">
        <v>6747.362319795099</v>
      </c>
      <c r="H478" t="n">
        <v>239558.9731066966</v>
      </c>
      <c r="I478" t="n">
        <v>194876.7492020941</v>
      </c>
      <c r="J478" t="n">
        <v>38.52667482738276</v>
      </c>
      <c r="K478" t="n">
        <v>445.429153432639</v>
      </c>
      <c r="L478" t="n">
        <v>-559.8583114322656</v>
      </c>
      <c r="M478" t="n">
        <v>0.7093122520055227</v>
      </c>
      <c r="N478" t="n">
        <v>36.84944861901863</v>
      </c>
      <c r="O478" t="n">
        <v>407.7010097414721</v>
      </c>
      <c r="P478" t="n">
        <v>1.421048096462536</v>
      </c>
      <c r="Q478" t="n">
        <v>56.26329404702415</v>
      </c>
      <c r="R478" t="n">
        <v>1285.347238723086</v>
      </c>
      <c r="S478" t="n">
        <v>63.80715813029243</v>
      </c>
      <c r="T478" t="n">
        <v>1022.754923865557</v>
      </c>
      <c r="U478" t="n">
        <v>48011.65410859176</v>
      </c>
      <c r="V478" t="n">
        <v>273.3333333333333</v>
      </c>
      <c r="W478" t="n">
        <v>437</v>
      </c>
      <c r="X478" t="n">
        <v>194</v>
      </c>
      <c r="Y478" t="n">
        <v>1</v>
      </c>
      <c r="Z478" t="n">
        <v>0.4976401313786121</v>
      </c>
      <c r="AA478" t="n">
        <v>4.548472440650841</v>
      </c>
      <c r="AB478" t="n">
        <v>549.6135412300737</v>
      </c>
      <c r="AC478" t="n">
        <v>4078.137238925079</v>
      </c>
      <c r="AD478" t="n">
        <v>3034.928176233324</v>
      </c>
      <c r="AE478" t="n">
        <v>1.322665449269478</v>
      </c>
      <c r="AF478" t="n">
        <v>17.00206737648058</v>
      </c>
      <c r="AG478" t="n">
        <v>573.9756205173784</v>
      </c>
      <c r="AH478" t="n">
        <v>28525.59705404606</v>
      </c>
      <c r="AI478" t="n">
        <v>17737.05100432276</v>
      </c>
      <c r="AJ478" t="n">
        <v>1.862677183210466</v>
      </c>
      <c r="AK478" t="n">
        <v>-102.7985045509222</v>
      </c>
      <c r="AL478" t="n">
        <v>-114.8255839616551</v>
      </c>
      <c r="AM478" t="n">
        <v>-0.7117358444570138</v>
      </c>
      <c r="AN478" t="n">
        <v>-19.41384542800548</v>
      </c>
      <c r="AO478" t="n">
        <v>-877.6462289816133</v>
      </c>
      <c r="AP478" t="n">
        <v>952284.7394498369</v>
      </c>
      <c r="AQ478" t="n">
        <v>0.2048582844341275</v>
      </c>
      <c r="AR478" t="n">
        <v>0.218989236554577</v>
      </c>
      <c r="AS478" t="n">
        <v>0.1199382762786981</v>
      </c>
      <c r="AT478" t="n">
        <v>0.2515686245475571</v>
      </c>
      <c r="AU478" t="n">
        <v>0.2046455781850403</v>
      </c>
      <c r="AV478" t="n">
        <v>8.007662717105029</v>
      </c>
      <c r="AW478" t="n">
        <v>141.2927038583118</v>
      </c>
      <c r="AX478" t="n">
        <v>10634.65099695753</v>
      </c>
      <c r="AY478" t="n">
        <v>153119.3017937111</v>
      </c>
      <c r="AZ478" t="n">
        <v>186258.4755665121</v>
      </c>
      <c r="BA478" t="n">
        <v>43751.32034993645</v>
      </c>
      <c r="BB478" t="n">
        <v>84156.93238837375</v>
      </c>
      <c r="BC478" t="n">
        <v>127908.2527383102</v>
      </c>
      <c r="BD478" t="n">
        <v>0.7093122520055227</v>
      </c>
      <c r="BE478" t="n">
        <v>1.421048096462536</v>
      </c>
      <c r="BF478" t="n">
        <v>36.84944861901863</v>
      </c>
      <c r="BG478" t="n">
        <v>56.26329404702415</v>
      </c>
      <c r="BH478" t="n">
        <v>407.7010097414721</v>
      </c>
      <c r="BI478" t="n">
        <v>1285.347238723086</v>
      </c>
      <c r="BJ478" t="n">
        <v>13216.47105148414</v>
      </c>
      <c r="BK478" t="n">
        <v>26934.3485253228</v>
      </c>
      <c r="BL478" t="n">
        <v>51981.3967781201</v>
      </c>
      <c r="BM478" t="n">
        <v>79566.74117008393</v>
      </c>
      <c r="BN478" t="n">
        <v>6634.328891958041</v>
      </c>
      <c r="BO478" t="n">
        <v>21179.81479225447</v>
      </c>
      <c r="BP478" t="n">
        <v>0.1404373812362041</v>
      </c>
      <c r="BQ478" t="n">
        <v>4.155056006508135</v>
      </c>
      <c r="BR478" t="n">
        <v>59.11040320734468</v>
      </c>
      <c r="BS478" t="n">
        <v>2704.922267222424</v>
      </c>
      <c r="BT478" t="n">
        <v>5962.058262531187</v>
      </c>
      <c r="BU478" t="n">
        <v>1014.896801887453</v>
      </c>
      <c r="BV478" t="n">
        <v>18830.02</v>
      </c>
      <c r="BW478" t="n">
        <v>1408.9</v>
      </c>
      <c r="BX478" t="n">
        <v>16.90721982</v>
      </c>
      <c r="BY478" t="inlineStr">
        <is>
          <t>2023-01-13 07:55:00</t>
        </is>
      </c>
      <c r="BZ478" t="inlineStr">
        <is>
          <t>2023-01-13 07:55:00</t>
        </is>
      </c>
      <c r="CA478" t="inlineStr">
        <is>
          <t>2023-01-13 07:55:00</t>
        </is>
      </c>
    </row>
    <row r="479">
      <c r="A479" t="n">
        <v>476</v>
      </c>
      <c r="B479" t="n">
        <v>202</v>
      </c>
      <c r="C479" t="n">
        <v>72</v>
      </c>
      <c r="D479" t="n">
        <v>1147.405544295373</v>
      </c>
      <c r="E479" t="n">
        <v>10.39706081853279</v>
      </c>
      <c r="F479" t="n">
        <v>147.9977814046923</v>
      </c>
      <c r="G479" t="n">
        <v>6748.499129139997</v>
      </c>
      <c r="H479" t="n">
        <v>238844.5292912226</v>
      </c>
      <c r="I479" t="n">
        <v>194876.7492020941</v>
      </c>
      <c r="J479" t="n">
        <v>54.49173182445529</v>
      </c>
      <c r="K479" t="n">
        <v>445.429153432639</v>
      </c>
      <c r="L479" t="n">
        <v>-559.8583114322656</v>
      </c>
      <c r="M479" t="n">
        <v>0.340237762096812</v>
      </c>
      <c r="N479" t="n">
        <v>36.84944861901863</v>
      </c>
      <c r="O479" t="n">
        <v>9.094947017729282e-13</v>
      </c>
      <c r="P479" t="n">
        <v>1.421048096462536</v>
      </c>
      <c r="Q479" t="n">
        <v>56.26329404702415</v>
      </c>
      <c r="R479" t="n">
        <v>1285.347238723086</v>
      </c>
      <c r="S479" t="n">
        <v>64.21417449137316</v>
      </c>
      <c r="T479" t="n">
        <v>1022.754923865557</v>
      </c>
      <c r="U479" t="n">
        <v>48419.35511833324</v>
      </c>
      <c r="V479" t="n">
        <v>274</v>
      </c>
      <c r="W479" t="n">
        <v>437</v>
      </c>
      <c r="X479" t="n">
        <v>194.6666666666667</v>
      </c>
      <c r="Y479" t="n">
        <v>1</v>
      </c>
      <c r="Z479" t="n">
        <v>0.5015523383893995</v>
      </c>
      <c r="AA479" t="n">
        <v>4.548475213762464</v>
      </c>
      <c r="AB479" t="n">
        <v>553.8483287476746</v>
      </c>
      <c r="AC479" t="n">
        <v>4078.137973235187</v>
      </c>
      <c r="AD479" t="n">
        <v>3034.928176233324</v>
      </c>
      <c r="AE479" t="n">
        <v>1.324079345751846</v>
      </c>
      <c r="AF479" t="n">
        <v>17.0020701495922</v>
      </c>
      <c r="AG479" t="n">
        <v>575.5355660552622</v>
      </c>
      <c r="AH479" t="n">
        <v>28525.59731913729</v>
      </c>
      <c r="AI479" t="n">
        <v>17737.05100432276</v>
      </c>
      <c r="AJ479" t="n">
        <v>8.154428345352059</v>
      </c>
      <c r="AK479" t="n">
        <v>-104.1577028789703</v>
      </c>
      <c r="AL479" t="n">
        <v>-105.488032795252</v>
      </c>
      <c r="AM479" t="n">
        <v>-1.080810334365724</v>
      </c>
      <c r="AN479" t="n">
        <v>-19.41384542800548</v>
      </c>
      <c r="AO479" t="n">
        <v>-1285.347238723085</v>
      </c>
      <c r="AP479" t="n">
        <v>952061.7376956245</v>
      </c>
      <c r="AQ479" t="n">
        <v>0.204847489445354</v>
      </c>
      <c r="AR479" t="n">
        <v>0.2190114767733507</v>
      </c>
      <c r="AS479" t="n">
        <v>0.1198145395866434</v>
      </c>
      <c r="AT479" t="n">
        <v>0.2516334525893156</v>
      </c>
      <c r="AU479" t="n">
        <v>0.2046930416053362</v>
      </c>
      <c r="AV479" t="n">
        <v>8.010059634291666</v>
      </c>
      <c r="AW479" t="n">
        <v>141.2952296816643</v>
      </c>
      <c r="AX479" t="n">
        <v>10638.3308325682</v>
      </c>
      <c r="AY479" t="n">
        <v>153117.0321817607</v>
      </c>
      <c r="AZ479" t="n">
        <v>186255.0571370518</v>
      </c>
      <c r="BA479" t="n">
        <v>43751.32034993645</v>
      </c>
      <c r="BB479" t="n">
        <v>84156.93238837375</v>
      </c>
      <c r="BC479" t="n">
        <v>127908.2527383102</v>
      </c>
      <c r="BD479" t="n">
        <v>0.340237762096812</v>
      </c>
      <c r="BE479" t="n">
        <v>1.421048096462536</v>
      </c>
      <c r="BF479" t="n">
        <v>36.84944861901863</v>
      </c>
      <c r="BG479" t="n">
        <v>56.26329404702415</v>
      </c>
      <c r="BH479" t="n">
        <v>9.094947017729282e-13</v>
      </c>
      <c r="BI479" t="n">
        <v>1285.347238723086</v>
      </c>
      <c r="BJ479" t="n">
        <v>6266.791025013317</v>
      </c>
      <c r="BK479" t="n">
        <v>26934.3485253228</v>
      </c>
      <c r="BL479" t="n">
        <v>51981.3967781201</v>
      </c>
      <c r="BM479" t="n">
        <v>79566.74117008393</v>
      </c>
      <c r="BN479" t="n">
        <v>-258.7617005769753</v>
      </c>
      <c r="BO479" t="n">
        <v>21179.81479225447</v>
      </c>
      <c r="BP479" t="n">
        <v>0.1153472694796125</v>
      </c>
      <c r="BQ479" t="n">
        <v>4.155056006508135</v>
      </c>
      <c r="BR479" t="n">
        <v>3.694822225952521e-13</v>
      </c>
      <c r="BS479" t="n">
        <v>2232.474961043569</v>
      </c>
      <c r="BT479" t="n">
        <v>5962.058262531187</v>
      </c>
      <c r="BU479" t="n">
        <v>15.50422121204974</v>
      </c>
      <c r="BV479" t="n">
        <v>18830.02</v>
      </c>
      <c r="BW479" t="n">
        <v>1408.9</v>
      </c>
      <c r="BX479" t="n">
        <v>16.90721982</v>
      </c>
      <c r="BY479" t="inlineStr">
        <is>
          <t>2023-01-13 07:55:00</t>
        </is>
      </c>
      <c r="BZ479" t="inlineStr">
        <is>
          <t>2023-01-13 07:55:00</t>
        </is>
      </c>
      <c r="CA479" t="inlineStr">
        <is>
          <t>2023-01-13 07:55:00</t>
        </is>
      </c>
    </row>
    <row r="480">
      <c r="A480" t="n">
        <v>477</v>
      </c>
      <c r="B480" t="n">
        <v>202</v>
      </c>
      <c r="C480" t="n">
        <v>72</v>
      </c>
      <c r="D480" t="n">
        <v>1147.434125152966</v>
      </c>
      <c r="E480" t="n">
        <v>10.41671865368333</v>
      </c>
      <c r="F480" t="n">
        <v>147.9985683015784</v>
      </c>
      <c r="G480" t="n">
        <v>6749.113471742759</v>
      </c>
      <c r="H480" t="n">
        <v>238487.3073834856</v>
      </c>
      <c r="I480" t="n">
        <v>194876.7492020941</v>
      </c>
      <c r="J480" t="n">
        <v>54.49173182445529</v>
      </c>
      <c r="K480" t="n">
        <v>445.429153432639</v>
      </c>
      <c r="L480" t="n">
        <v>-559.8583114322656</v>
      </c>
      <c r="M480" t="n">
        <v>0.340237762096812</v>
      </c>
      <c r="N480" t="n">
        <v>36.84944861901863</v>
      </c>
      <c r="O480" t="n">
        <v>9.094947017729282e-13</v>
      </c>
      <c r="P480" t="n">
        <v>1.421048096462536</v>
      </c>
      <c r="Q480" t="n">
        <v>56.26329404702415</v>
      </c>
      <c r="R480" t="n">
        <v>1285.347238723086</v>
      </c>
      <c r="S480" t="n">
        <v>64.23314542695917</v>
      </c>
      <c r="T480" t="n">
        <v>1022.754923865557</v>
      </c>
      <c r="U480" t="n">
        <v>48419.35511833324</v>
      </c>
      <c r="V480" t="n">
        <v>274</v>
      </c>
      <c r="W480" t="n">
        <v>437</v>
      </c>
      <c r="X480" t="n">
        <v>195</v>
      </c>
      <c r="Y480" t="n">
        <v>1</v>
      </c>
      <c r="Z480" t="n">
        <v>0.5015912468343661</v>
      </c>
      <c r="AA480" t="n">
        <v>4.548477102205775</v>
      </c>
      <c r="AB480" t="n">
        <v>553.8667255852956</v>
      </c>
      <c r="AC480" t="n">
        <v>4078.138340390242</v>
      </c>
      <c r="AD480" t="n">
        <v>3034.928176233324</v>
      </c>
      <c r="AE480" t="n">
        <v>1.32409404300459</v>
      </c>
      <c r="AF480" t="n">
        <v>17.00207203803551</v>
      </c>
      <c r="AG480" t="n">
        <v>575.5539628928833</v>
      </c>
      <c r="AH480" t="n">
        <v>28525.59745168292</v>
      </c>
      <c r="AI480" t="n">
        <v>17737.05100432276</v>
      </c>
      <c r="AJ480" t="n">
        <v>3.816776203430636</v>
      </c>
      <c r="AK480" t="n">
        <v>-111.9232410501743</v>
      </c>
      <c r="AL480" t="n">
        <v>-112.0627124560444</v>
      </c>
      <c r="AM480" t="n">
        <v>-1.080810334365724</v>
      </c>
      <c r="AN480" t="n">
        <v>-19.41384542800548</v>
      </c>
      <c r="AO480" t="n">
        <v>-1285.347238723085</v>
      </c>
      <c r="AP480" t="n">
        <v>952115.4795182804</v>
      </c>
      <c r="AQ480" t="n">
        <v>0.2059989611892091</v>
      </c>
      <c r="AR480" t="n">
        <v>0.2190008236464846</v>
      </c>
      <c r="AS480" t="n">
        <v>0.1198366801988937</v>
      </c>
      <c r="AT480" t="n">
        <v>0.2504820697012034</v>
      </c>
      <c r="AU480" t="n">
        <v>0.2046814652642091</v>
      </c>
      <c r="AV480" t="n">
        <v>8.010764619966624</v>
      </c>
      <c r="AW480" t="n">
        <v>141.293958676646</v>
      </c>
      <c r="AX480" t="n">
        <v>10639.21848043783</v>
      </c>
      <c r="AY480" t="n">
        <v>153114.5551607826</v>
      </c>
      <c r="AZ480" t="n">
        <v>186251.8549476432</v>
      </c>
      <c r="BA480" t="n">
        <v>43751.32034993645</v>
      </c>
      <c r="BB480" t="n">
        <v>84156.93238837375</v>
      </c>
      <c r="BC480" t="n">
        <v>127908.2527383102</v>
      </c>
      <c r="BD480" t="n">
        <v>0.340237762096812</v>
      </c>
      <c r="BE480" t="n">
        <v>1.421048096462536</v>
      </c>
      <c r="BF480" t="n">
        <v>36.84944861901863</v>
      </c>
      <c r="BG480" t="n">
        <v>56.26329404702415</v>
      </c>
      <c r="BH480" t="n">
        <v>9.094947017729282e-13</v>
      </c>
      <c r="BI480" t="n">
        <v>1285.347238723086</v>
      </c>
      <c r="BJ480" t="n">
        <v>6266.791025013317</v>
      </c>
      <c r="BK480" t="n">
        <v>26934.3485253228</v>
      </c>
      <c r="BL480" t="n">
        <v>51981.3967781201</v>
      </c>
      <c r="BM480" t="n">
        <v>79566.74117008393</v>
      </c>
      <c r="BN480" t="n">
        <v>-258.7617005769753</v>
      </c>
      <c r="BO480" t="n">
        <v>21179.81479225447</v>
      </c>
      <c r="BP480" t="n">
        <v>0.1153472694796125</v>
      </c>
      <c r="BQ480" t="n">
        <v>4.155056006508135</v>
      </c>
      <c r="BR480" t="n">
        <v>3.694822225952521e-13</v>
      </c>
      <c r="BS480" t="n">
        <v>2232.474961043569</v>
      </c>
      <c r="BT480" t="n">
        <v>5962.058262531187</v>
      </c>
      <c r="BU480" t="n">
        <v>15.50422121204974</v>
      </c>
      <c r="BV480" t="n">
        <v>18824</v>
      </c>
      <c r="BW480" t="n">
        <v>1408.3</v>
      </c>
      <c r="BX480" t="n">
        <v>16.89954717</v>
      </c>
      <c r="BY480" t="inlineStr">
        <is>
          <t>2023-01-13 07:57:00</t>
        </is>
      </c>
      <c r="BZ480" t="inlineStr">
        <is>
          <t>2023-01-13 07:57:00</t>
        </is>
      </c>
      <c r="CA480" t="inlineStr">
        <is>
          <t>2023-01-13 07:57:00</t>
        </is>
      </c>
    </row>
    <row r="481">
      <c r="A481" t="n">
        <v>478</v>
      </c>
      <c r="B481" t="n">
        <v>202</v>
      </c>
      <c r="C481" t="n">
        <v>72</v>
      </c>
      <c r="D481" t="n">
        <v>1147.450833137018</v>
      </c>
      <c r="E481" t="n">
        <v>10.41711511320037</v>
      </c>
      <c r="F481" t="n">
        <v>147.9992278303661</v>
      </c>
      <c r="G481" t="n">
        <v>6749.437120175661</v>
      </c>
      <c r="H481" t="n">
        <v>238487.3073834856</v>
      </c>
      <c r="I481" t="n">
        <v>194876.7492020941</v>
      </c>
      <c r="J481" t="n">
        <v>54.49173182445529</v>
      </c>
      <c r="K481" t="n">
        <v>445.429153432639</v>
      </c>
      <c r="L481" t="n">
        <v>-559.8583114322656</v>
      </c>
      <c r="M481" t="n">
        <v>0.340237762096812</v>
      </c>
      <c r="N481" t="n">
        <v>36.84944861901863</v>
      </c>
      <c r="O481" t="n">
        <v>9.094947017729282e-13</v>
      </c>
      <c r="P481" t="n">
        <v>1.421048096462536</v>
      </c>
      <c r="Q481" t="n">
        <v>56.26329404702415</v>
      </c>
      <c r="R481" t="n">
        <v>1285.347238723086</v>
      </c>
      <c r="S481" t="n">
        <v>64.23314542695917</v>
      </c>
      <c r="T481" t="n">
        <v>1022.754923865557</v>
      </c>
      <c r="U481" t="n">
        <v>48419.35511833324</v>
      </c>
      <c r="V481" t="n">
        <v>274</v>
      </c>
      <c r="W481" t="n">
        <v>437</v>
      </c>
      <c r="X481" t="n">
        <v>195</v>
      </c>
      <c r="Y481" t="n">
        <v>1</v>
      </c>
      <c r="Z481" t="n">
        <v>0.5015918680944456</v>
      </c>
      <c r="AA481" t="n">
        <v>4.548478679373136</v>
      </c>
      <c r="AB481" t="n">
        <v>553.8764148692885</v>
      </c>
      <c r="AC481" t="n">
        <v>4078.138340390242</v>
      </c>
      <c r="AD481" t="n">
        <v>3034.928176233324</v>
      </c>
      <c r="AE481" t="n">
        <v>1.32409466426467</v>
      </c>
      <c r="AF481" t="n">
        <v>17.00207361520287</v>
      </c>
      <c r="AG481" t="n">
        <v>575.5636521768762</v>
      </c>
      <c r="AH481" t="n">
        <v>28525.59745168292</v>
      </c>
      <c r="AI481" t="n">
        <v>17737.05100432276</v>
      </c>
      <c r="AJ481" t="n">
        <v>2.671117249001554</v>
      </c>
      <c r="AK481" t="n">
        <v>-116.4531383167092</v>
      </c>
      <c r="AL481" t="n">
        <v>-123.5310046845215</v>
      </c>
      <c r="AM481" t="n">
        <v>-1.080810334365724</v>
      </c>
      <c r="AN481" t="n">
        <v>-19.41384542800548</v>
      </c>
      <c r="AO481" t="n">
        <v>-1285.347238723085</v>
      </c>
      <c r="AP481" t="n">
        <v>951934.4753457314</v>
      </c>
      <c r="AQ481" t="n">
        <v>0.2059850935283329</v>
      </c>
      <c r="AR481" t="n">
        <v>0.2189503470429673</v>
      </c>
      <c r="AS481" t="n">
        <v>0.1198159793823783</v>
      </c>
      <c r="AT481" t="n">
        <v>0.250527868381207</v>
      </c>
      <c r="AU481" t="n">
        <v>0.2047207116651144</v>
      </c>
      <c r="AV481" t="n">
        <v>8.011528931813773</v>
      </c>
      <c r="AW481" t="n">
        <v>141.3000908118239</v>
      </c>
      <c r="AX481" t="n">
        <v>10640.19582177681</v>
      </c>
      <c r="AY481" t="n">
        <v>153115.1385788246</v>
      </c>
      <c r="AZ481" t="n">
        <v>186252.5875044499</v>
      </c>
      <c r="BA481" t="n">
        <v>43751.32034993645</v>
      </c>
      <c r="BB481" t="n">
        <v>84156.93238837375</v>
      </c>
      <c r="BC481" t="n">
        <v>127908.2527383102</v>
      </c>
      <c r="BD481" t="n">
        <v>0.340237762096812</v>
      </c>
      <c r="BE481" t="n">
        <v>1.421048096462536</v>
      </c>
      <c r="BF481" t="n">
        <v>36.84944861901863</v>
      </c>
      <c r="BG481" t="n">
        <v>56.26329404702415</v>
      </c>
      <c r="BH481" t="n">
        <v>9.094947017729282e-13</v>
      </c>
      <c r="BI481" t="n">
        <v>1285.347238723086</v>
      </c>
      <c r="BJ481" t="n">
        <v>6266.791025013317</v>
      </c>
      <c r="BK481" t="n">
        <v>26934.3485253228</v>
      </c>
      <c r="BL481" t="n">
        <v>51981.3967781201</v>
      </c>
      <c r="BM481" t="n">
        <v>79566.74117008393</v>
      </c>
      <c r="BN481" t="n">
        <v>-258.7617005769753</v>
      </c>
      <c r="BO481" t="n">
        <v>21179.81479225447</v>
      </c>
      <c r="BP481" t="n">
        <v>0.1153472694796125</v>
      </c>
      <c r="BQ481" t="n">
        <v>4.155056006508135</v>
      </c>
      <c r="BR481" t="n">
        <v>3.694822225952521e-13</v>
      </c>
      <c r="BS481" t="n">
        <v>2232.474961043569</v>
      </c>
      <c r="BT481" t="n">
        <v>5962.058262531187</v>
      </c>
      <c r="BU481" t="n">
        <v>15.50422121204974</v>
      </c>
      <c r="BV481" t="n">
        <v>18825.42</v>
      </c>
      <c r="BW481" t="n">
        <v>1408.25</v>
      </c>
      <c r="BX481" t="n">
        <v>16.89</v>
      </c>
      <c r="BY481" t="inlineStr">
        <is>
          <t>2023-01-13 07:58:00</t>
        </is>
      </c>
      <c r="BZ481" t="inlineStr">
        <is>
          <t>2023-01-13 07:58:00</t>
        </is>
      </c>
      <c r="CA481" t="inlineStr">
        <is>
          <t>2023-01-13 07:58:00</t>
        </is>
      </c>
    </row>
    <row r="482">
      <c r="A482" t="n">
        <v>479</v>
      </c>
      <c r="B482" t="n">
        <v>202</v>
      </c>
      <c r="C482" t="n">
        <v>72</v>
      </c>
      <c r="D482" t="n">
        <v>1147.462958927298</v>
      </c>
      <c r="E482" t="n">
        <v>10.41734655663478</v>
      </c>
      <c r="F482" t="n">
        <v>147.9998942206782</v>
      </c>
      <c r="G482" t="n">
        <v>6749.719907724521</v>
      </c>
      <c r="H482" t="n">
        <v>238487.3073834856</v>
      </c>
      <c r="I482" t="n">
        <v>194876.7492020941</v>
      </c>
      <c r="J482" t="n">
        <v>54.40370238173205</v>
      </c>
      <c r="K482" t="n">
        <v>445.429153432639</v>
      </c>
      <c r="L482" t="n">
        <v>-559.8583114322656</v>
      </c>
      <c r="M482" t="n">
        <v>0.3006850308244923</v>
      </c>
      <c r="N482" t="n">
        <v>36.84944861901863</v>
      </c>
      <c r="O482" t="n">
        <v>9.094947017729282e-13</v>
      </c>
      <c r="P482" t="n">
        <v>1.421048096462536</v>
      </c>
      <c r="Q482" t="n">
        <v>56.26329404702415</v>
      </c>
      <c r="R482" t="n">
        <v>1285.347238723086</v>
      </c>
      <c r="S482" t="n">
        <v>64.27269815823149</v>
      </c>
      <c r="T482" t="n">
        <v>1022.754923865557</v>
      </c>
      <c r="U482" t="n">
        <v>48419.35511833324</v>
      </c>
      <c r="V482" t="n">
        <v>274.6666666666667</v>
      </c>
      <c r="W482" t="n">
        <v>437</v>
      </c>
      <c r="X482" t="n">
        <v>195</v>
      </c>
      <c r="Y482" t="n">
        <v>1</v>
      </c>
      <c r="Z482" t="n">
        <v>0.5019968414722907</v>
      </c>
      <c r="AA482" t="n">
        <v>4.548480273321386</v>
      </c>
      <c r="AB482" t="n">
        <v>553.8848753587947</v>
      </c>
      <c r="AC482" t="n">
        <v>4078.138340390242</v>
      </c>
      <c r="AD482" t="n">
        <v>3034.928176233324</v>
      </c>
      <c r="AE482" t="n">
        <v>1.32424109326235</v>
      </c>
      <c r="AF482" t="n">
        <v>17.00207520915112</v>
      </c>
      <c r="AG482" t="n">
        <v>575.5721126663825</v>
      </c>
      <c r="AH482" t="n">
        <v>28525.59745168292</v>
      </c>
      <c r="AI482" t="n">
        <v>17737.05100432276</v>
      </c>
      <c r="AJ482" t="n">
        <v>3.094671364544119</v>
      </c>
      <c r="AK482" t="n">
        <v>-116.7767024071757</v>
      </c>
      <c r="AL482" t="n">
        <v>-127.6214808835619</v>
      </c>
      <c r="AM482" t="n">
        <v>-1.120363065638044</v>
      </c>
      <c r="AN482" t="n">
        <v>-19.41384542800548</v>
      </c>
      <c r="AO482" t="n">
        <v>-1285.347238723085</v>
      </c>
      <c r="AP482" t="n">
        <v>951892.6960058702</v>
      </c>
      <c r="AQ482" t="n">
        <v>0.2060175143870786</v>
      </c>
      <c r="AR482" t="n">
        <v>0.2189531587611087</v>
      </c>
      <c r="AS482" t="n">
        <v>0.1197592895061608</v>
      </c>
      <c r="AT482" t="n">
        <v>0.2505388642518568</v>
      </c>
      <c r="AU482" t="n">
        <v>0.2047311730937952</v>
      </c>
      <c r="AV482" t="n">
        <v>8.0120639748485</v>
      </c>
      <c r="AW482" t="n">
        <v>141.3070039847831</v>
      </c>
      <c r="AX482" t="n">
        <v>10641.60121009659</v>
      </c>
      <c r="AY482" t="n">
        <v>153120.7766558191</v>
      </c>
      <c r="AZ482" t="n">
        <v>186258.8780382661</v>
      </c>
      <c r="BA482" t="n">
        <v>43751.32034993645</v>
      </c>
      <c r="BB482" t="n">
        <v>84156.93238837375</v>
      </c>
      <c r="BC482" t="n">
        <v>127908.2527383102</v>
      </c>
      <c r="BD482" t="n">
        <v>0.3006850308244923</v>
      </c>
      <c r="BE482" t="n">
        <v>1.421048096462536</v>
      </c>
      <c r="BF482" t="n">
        <v>36.84944861901863</v>
      </c>
      <c r="BG482" t="n">
        <v>56.26329404702415</v>
      </c>
      <c r="BH482" t="n">
        <v>9.094947017729282e-13</v>
      </c>
      <c r="BI482" t="n">
        <v>1285.347238723086</v>
      </c>
      <c r="BJ482" t="n">
        <v>5522.194246664764</v>
      </c>
      <c r="BK482" t="n">
        <v>26934.3485253228</v>
      </c>
      <c r="BL482" t="n">
        <v>51981.3967781201</v>
      </c>
      <c r="BM482" t="n">
        <v>79566.74117008393</v>
      </c>
      <c r="BN482" t="n">
        <v>-258.7617005769753</v>
      </c>
      <c r="BO482" t="n">
        <v>21179.81479225447</v>
      </c>
      <c r="BP482" t="n">
        <v>0.08142608981346669</v>
      </c>
      <c r="BQ482" t="n">
        <v>4.155056006508135</v>
      </c>
      <c r="BR482" t="n">
        <v>3.694822225952521e-13</v>
      </c>
      <c r="BS482" t="n">
        <v>1593.894506932914</v>
      </c>
      <c r="BT482" t="n">
        <v>5962.058262531187</v>
      </c>
      <c r="BU482" t="n">
        <v>15.50422121204974</v>
      </c>
      <c r="BV482" t="n">
        <v>18825.42</v>
      </c>
      <c r="BW482" t="n">
        <v>1408.25</v>
      </c>
      <c r="BX482" t="n">
        <v>16.89</v>
      </c>
      <c r="BY482" t="inlineStr">
        <is>
          <t>2023-01-13 07:58:00</t>
        </is>
      </c>
      <c r="BZ482" t="inlineStr">
        <is>
          <t>2023-01-13 07:58:00</t>
        </is>
      </c>
      <c r="CA482" t="inlineStr">
        <is>
          <t>2023-01-13 07:58:00</t>
        </is>
      </c>
    </row>
    <row r="483">
      <c r="A483" t="n">
        <v>480</v>
      </c>
      <c r="B483" t="n">
        <v>202</v>
      </c>
      <c r="C483" t="n">
        <v>72</v>
      </c>
      <c r="D483" t="n">
        <v>1147.471590235054</v>
      </c>
      <c r="E483" t="n">
        <v>10.41753577104153</v>
      </c>
      <c r="F483" t="n">
        <v>148.0004900846002</v>
      </c>
      <c r="G483" t="n">
        <v>6586.536091062827</v>
      </c>
      <c r="H483" t="n">
        <v>238487.3073834856</v>
      </c>
      <c r="I483" t="n">
        <v>197638.0074997189</v>
      </c>
      <c r="J483" t="n">
        <v>54.35968766037044</v>
      </c>
      <c r="K483" t="n">
        <v>445.429153432639</v>
      </c>
      <c r="L483" t="n">
        <v>-559.8583114322656</v>
      </c>
      <c r="M483" t="n">
        <v>0.2809086651883325</v>
      </c>
      <c r="N483" t="n">
        <v>36.84944861901863</v>
      </c>
      <c r="O483" t="n">
        <v>9.094947017729282e-13</v>
      </c>
      <c r="P483" t="n">
        <v>1.421048096462536</v>
      </c>
      <c r="Q483" t="n">
        <v>56.26329404702415</v>
      </c>
      <c r="R483" t="n">
        <v>1285.347238723086</v>
      </c>
      <c r="S483" t="n">
        <v>64.29247452386765</v>
      </c>
      <c r="T483" t="n">
        <v>1022.754923865557</v>
      </c>
      <c r="U483" t="n">
        <v>48582.7029560798</v>
      </c>
      <c r="V483" t="n">
        <v>275</v>
      </c>
      <c r="W483" t="n">
        <v>437</v>
      </c>
      <c r="X483" t="n">
        <v>195.6666666666667</v>
      </c>
      <c r="Y483" t="n">
        <v>1</v>
      </c>
      <c r="Z483" t="n">
        <v>0.5021994437932495</v>
      </c>
      <c r="AA483" t="n">
        <v>4.548481698371145</v>
      </c>
      <c r="AB483" t="n">
        <v>553.8900638962783</v>
      </c>
      <c r="AC483" t="n">
        <v>4078.138340390242</v>
      </c>
      <c r="AD483" t="n">
        <v>3034.929339609033</v>
      </c>
      <c r="AE483" t="n">
        <v>1.324314423393226</v>
      </c>
      <c r="AF483" t="n">
        <v>17.00207663420088</v>
      </c>
      <c r="AG483" t="n">
        <v>575.5771159773232</v>
      </c>
      <c r="AH483" t="n">
        <v>28525.59745168292</v>
      </c>
      <c r="AI483" t="n">
        <v>17737.05142430569</v>
      </c>
      <c r="AJ483" t="n">
        <v>3.951366793890109</v>
      </c>
      <c r="AK483" t="n">
        <v>-116.1295742262427</v>
      </c>
      <c r="AL483" t="n">
        <v>-114.7680084963306</v>
      </c>
      <c r="AM483" t="n">
        <v>-1.140139431274204</v>
      </c>
      <c r="AN483" t="n">
        <v>-19.41384542800548</v>
      </c>
      <c r="AO483" t="n">
        <v>-1285.347238723085</v>
      </c>
      <c r="AP483" t="n">
        <v>951906.8846595391</v>
      </c>
      <c r="AQ483" t="n">
        <v>0.206019027324504</v>
      </c>
      <c r="AR483" t="n">
        <v>0.2189508810106087</v>
      </c>
      <c r="AS483" t="n">
        <v>0.1197625220267649</v>
      </c>
      <c r="AT483" t="n">
        <v>0.2505364100842566</v>
      </c>
      <c r="AU483" t="n">
        <v>0.2047311595538657</v>
      </c>
      <c r="AV483" t="n">
        <v>8.012289094819502</v>
      </c>
      <c r="AW483" t="n">
        <v>141.3073697971979</v>
      </c>
      <c r="AX483" t="n">
        <v>10641.81210795922</v>
      </c>
      <c r="AY483" t="n">
        <v>153120.0404419871</v>
      </c>
      <c r="AZ483" t="n">
        <v>186257.9112397365</v>
      </c>
      <c r="BA483" t="n">
        <v>43751.32034993645</v>
      </c>
      <c r="BB483" t="n">
        <v>84156.93238837375</v>
      </c>
      <c r="BC483" t="n">
        <v>127908.2527383102</v>
      </c>
      <c r="BD483" t="n">
        <v>0.2809086651883325</v>
      </c>
      <c r="BE483" t="n">
        <v>1.421048096462536</v>
      </c>
      <c r="BF483" t="n">
        <v>36.84944861901863</v>
      </c>
      <c r="BG483" t="n">
        <v>56.26329404702415</v>
      </c>
      <c r="BH483" t="n">
        <v>9.094947017729282e-13</v>
      </c>
      <c r="BI483" t="n">
        <v>1285.347238723086</v>
      </c>
      <c r="BJ483" t="n">
        <v>5149.895857490488</v>
      </c>
      <c r="BK483" t="n">
        <v>26934.3485253228</v>
      </c>
      <c r="BL483" t="n">
        <v>51981.3967781201</v>
      </c>
      <c r="BM483" t="n">
        <v>79566.74117008393</v>
      </c>
      <c r="BN483" t="n">
        <v>-258.7617005769753</v>
      </c>
      <c r="BO483" t="n">
        <v>21179.81479225447</v>
      </c>
      <c r="BP483" t="n">
        <v>0.06446549998039378</v>
      </c>
      <c r="BQ483" t="n">
        <v>4.155056006508135</v>
      </c>
      <c r="BR483" t="n">
        <v>3.694822225952521e-13</v>
      </c>
      <c r="BS483" t="n">
        <v>1274.604279877586</v>
      </c>
      <c r="BT483" t="n">
        <v>5962.058262531187</v>
      </c>
      <c r="BU483" t="n">
        <v>15.50422121204974</v>
      </c>
      <c r="BV483" t="n">
        <v>18826.605</v>
      </c>
      <c r="BW483" t="n">
        <v>1408.3</v>
      </c>
      <c r="BX483" t="n">
        <v>16.905</v>
      </c>
      <c r="BY483" t="inlineStr">
        <is>
          <t>2023-01-13 08:00:00</t>
        </is>
      </c>
      <c r="BZ483" t="inlineStr">
        <is>
          <t>2023-01-13 08:00:00</t>
        </is>
      </c>
      <c r="CA483" t="inlineStr">
        <is>
          <t>2023-01-13 08:00:00</t>
        </is>
      </c>
    </row>
    <row r="484">
      <c r="A484" t="n">
        <v>481</v>
      </c>
      <c r="B484" t="n">
        <v>202</v>
      </c>
      <c r="C484" t="n">
        <v>72</v>
      </c>
      <c r="D484" t="n">
        <v>1147.471590235054</v>
      </c>
      <c r="E484" t="n">
        <v>10.42486931503591</v>
      </c>
      <c r="F484" t="n">
        <v>147.8765073335796</v>
      </c>
      <c r="G484" t="n">
        <v>6504.862317125076</v>
      </c>
      <c r="H484" t="n">
        <v>238487.3073834856</v>
      </c>
      <c r="I484" t="n">
        <v>199062.8782073321</v>
      </c>
      <c r="J484" t="n">
        <v>53.76520957576225</v>
      </c>
      <c r="K484" t="n">
        <v>445.429153432639</v>
      </c>
      <c r="L484" t="n">
        <v>-559.8583114322656</v>
      </c>
      <c r="M484" t="n">
        <v>0.2809086651883325</v>
      </c>
      <c r="N484" t="n">
        <v>36.52810911382502</v>
      </c>
      <c r="O484" t="n">
        <v>9.094947017729282e-13</v>
      </c>
      <c r="P484" t="n">
        <v>1.421048096462536</v>
      </c>
      <c r="Q484" t="n">
        <v>56.26329404702415</v>
      </c>
      <c r="R484" t="n">
        <v>1539.177753702863</v>
      </c>
      <c r="S484" t="n">
        <v>64.29941223168015</v>
      </c>
      <c r="T484" t="n">
        <v>1023.200441846329</v>
      </c>
      <c r="U484" t="n">
        <v>48918.20738993286</v>
      </c>
      <c r="V484" t="n">
        <v>275.6666666666667</v>
      </c>
      <c r="W484" t="n">
        <v>437.6666666666667</v>
      </c>
      <c r="X484" t="n">
        <v>197.3333333333333</v>
      </c>
      <c r="Y484" t="n">
        <v>1</v>
      </c>
      <c r="Z484" t="n">
        <v>0.5025952799751366</v>
      </c>
      <c r="AA484" t="n">
        <v>4.552462905585696</v>
      </c>
      <c r="AB484" t="n">
        <v>553.8902088318124</v>
      </c>
      <c r="AC484" t="n">
        <v>4080.760458832368</v>
      </c>
      <c r="AD484" t="n">
        <v>3034.931206618458</v>
      </c>
      <c r="AE484" t="n">
        <v>1.324457321715118</v>
      </c>
      <c r="AF484" t="n">
        <v>17.00351386469191</v>
      </c>
      <c r="AG484" t="n">
        <v>575.5771682995857</v>
      </c>
      <c r="AH484" t="n">
        <v>28526.54404611346</v>
      </c>
      <c r="AI484" t="n">
        <v>17737.05209830297</v>
      </c>
      <c r="AJ484" t="n">
        <v>6.413936309742354</v>
      </c>
      <c r="AK484" t="n">
        <v>-117.0476164013174</v>
      </c>
      <c r="AL484" t="n">
        <v>-104.6406719126172</v>
      </c>
      <c r="AM484" t="n">
        <v>-1.140139431274204</v>
      </c>
      <c r="AN484" t="n">
        <v>-19.7351849331991</v>
      </c>
      <c r="AO484" t="n">
        <v>-1539.177753702862</v>
      </c>
      <c r="AP484" t="n">
        <v>952038.8794498498</v>
      </c>
      <c r="AQ484" t="n">
        <v>0.2060071655351976</v>
      </c>
      <c r="AR484" t="n">
        <v>0.2189291789286866</v>
      </c>
      <c r="AS484" t="n">
        <v>0.1155044188264078</v>
      </c>
      <c r="AT484" t="n">
        <v>0.2505041320532936</v>
      </c>
      <c r="AU484" t="n">
        <v>0.2090551046564143</v>
      </c>
      <c r="AV484" t="n">
        <v>8.011836018315236</v>
      </c>
      <c r="AW484" t="n">
        <v>141.2981169537975</v>
      </c>
      <c r="AX484" t="n">
        <v>10640.35991087529</v>
      </c>
      <c r="AY484" t="n">
        <v>153110.7842503837</v>
      </c>
      <c r="AZ484" t="n">
        <v>186247.7642321068</v>
      </c>
      <c r="BA484" t="n">
        <v>48043.42139813158</v>
      </c>
      <c r="BB484" t="n">
        <v>84156.93238837375</v>
      </c>
      <c r="BC484" t="n">
        <v>132200.3537865053</v>
      </c>
      <c r="BD484" t="n">
        <v>0.2809086651883325</v>
      </c>
      <c r="BE484" t="n">
        <v>1.421048096462536</v>
      </c>
      <c r="BF484" t="n">
        <v>36.52810911382502</v>
      </c>
      <c r="BG484" t="n">
        <v>56.26329404702415</v>
      </c>
      <c r="BH484" t="n">
        <v>9.094947017729282e-13</v>
      </c>
      <c r="BI484" t="n">
        <v>1539.177753702863</v>
      </c>
      <c r="BJ484" t="n">
        <v>5149.895857490488</v>
      </c>
      <c r="BK484" t="n">
        <v>26934.3485253228</v>
      </c>
      <c r="BL484" t="n">
        <v>51528.87041993118</v>
      </c>
      <c r="BM484" t="n">
        <v>79566.74117008393</v>
      </c>
      <c r="BN484" t="n">
        <v>-258.7617005769753</v>
      </c>
      <c r="BO484" t="n">
        <v>25471.91584044961</v>
      </c>
      <c r="BP484" t="n">
        <v>0.06446549998039378</v>
      </c>
      <c r="BQ484" t="n">
        <v>3.816411553357019</v>
      </c>
      <c r="BR484" t="n">
        <v>3.694822225952521e-13</v>
      </c>
      <c r="BS484" t="n">
        <v>1274.604279877586</v>
      </c>
      <c r="BT484" t="n">
        <v>5485.162211381127</v>
      </c>
      <c r="BU484" t="n">
        <v>15.50422121204974</v>
      </c>
      <c r="BV484" t="n">
        <v>18829.25232679</v>
      </c>
      <c r="BW484" t="n">
        <v>1408.25</v>
      </c>
      <c r="BX484" t="n">
        <v>16.9093186</v>
      </c>
      <c r="BY484" t="inlineStr">
        <is>
          <t>2023-01-13 08:01:00</t>
        </is>
      </c>
      <c r="BZ484" t="inlineStr">
        <is>
          <t>2023-01-13 08:01:00</t>
        </is>
      </c>
      <c r="CA484" t="inlineStr">
        <is>
          <t>2023-01-13 08:01:00</t>
        </is>
      </c>
    </row>
    <row r="485">
      <c r="A485" t="n">
        <v>482</v>
      </c>
      <c r="B485" t="n">
        <v>202</v>
      </c>
      <c r="C485" t="n">
        <v>72</v>
      </c>
      <c r="D485" t="n">
        <v>1152.874071661517</v>
      </c>
      <c r="E485" t="n">
        <v>10.42901330549842</v>
      </c>
      <c r="F485" t="n">
        <v>147.8184710588235</v>
      </c>
      <c r="G485" t="n">
        <v>6769.032165624461</v>
      </c>
      <c r="H485" t="n">
        <v>238426.6326659285</v>
      </c>
      <c r="I485" t="n">
        <v>199084.9989867325</v>
      </c>
      <c r="J485" t="n">
        <v>115.2876375267531</v>
      </c>
      <c r="K485" t="n">
        <v>445.429153432639</v>
      </c>
      <c r="L485" t="n">
        <v>-559.8583114322656</v>
      </c>
      <c r="M485" t="n">
        <v>0.2809086651883325</v>
      </c>
      <c r="N485" t="n">
        <v>36.3674393612282</v>
      </c>
      <c r="O485" t="n">
        <v>169.2607418277661</v>
      </c>
      <c r="P485" t="n">
        <v>1.421048096462536</v>
      </c>
      <c r="Q485" t="n">
        <v>56.26329404702415</v>
      </c>
      <c r="R485" t="n">
        <v>889.8433769902103</v>
      </c>
      <c r="S485" t="n">
        <v>64.30288108558641</v>
      </c>
      <c r="T485" t="n">
        <v>1023.423200836715</v>
      </c>
      <c r="U485" t="n">
        <v>49990.63302345306</v>
      </c>
      <c r="V485" t="n">
        <v>276.6666666666667</v>
      </c>
      <c r="W485" t="n">
        <v>438.6666666666667</v>
      </c>
      <c r="X485" t="n">
        <v>198</v>
      </c>
      <c r="Y485" t="n">
        <v>1</v>
      </c>
      <c r="Z485" t="n">
        <v>0.5027939008961408</v>
      </c>
      <c r="AA485" t="n">
        <v>4.554462279120446</v>
      </c>
      <c r="AB485" t="n">
        <v>562.1163701415879</v>
      </c>
      <c r="AC485" t="n">
        <v>4089.854612599367</v>
      </c>
      <c r="AD485" t="n">
        <v>3034.931849279243</v>
      </c>
      <c r="AE485" t="n">
        <v>1.324529473706125</v>
      </c>
      <c r="AF485" t="n">
        <v>17.0042412498649</v>
      </c>
      <c r="AG485" t="n">
        <v>583.5182180598873</v>
      </c>
      <c r="AH485" t="n">
        <v>28529.83801228843</v>
      </c>
      <c r="AI485" t="n">
        <v>17737.05233030589</v>
      </c>
      <c r="AJ485" t="n">
        <v>7.420043529991573</v>
      </c>
      <c r="AK485" t="n">
        <v>-117.6684195340879</v>
      </c>
      <c r="AL485" t="n">
        <v>-40.9707047242735</v>
      </c>
      <c r="AM485" t="n">
        <v>-1.140139431274204</v>
      </c>
      <c r="AN485" t="n">
        <v>-19.89585468579591</v>
      </c>
      <c r="AO485" t="n">
        <v>-720.5826351624438</v>
      </c>
      <c r="AP485" t="n">
        <v>952097.8803632463</v>
      </c>
      <c r="AQ485" t="n">
        <v>0.2062409143342125</v>
      </c>
      <c r="AR485" t="n">
        <v>0.2186327649616585</v>
      </c>
      <c r="AS485" t="n">
        <v>0.1155267663524652</v>
      </c>
      <c r="AT485" t="n">
        <v>0.2504876916888431</v>
      </c>
      <c r="AU485" t="n">
        <v>0.2091118626628207</v>
      </c>
      <c r="AV485" t="n">
        <v>7.984194289642853</v>
      </c>
      <c r="AW485" t="n">
        <v>140.7870295211164</v>
      </c>
      <c r="AX485" t="n">
        <v>11229.82070761329</v>
      </c>
      <c r="AY485" t="n">
        <v>152514.1449766899</v>
      </c>
      <c r="AZ485" t="n">
        <v>185505.2092317604</v>
      </c>
      <c r="BA485" t="n">
        <v>37001.79987737162</v>
      </c>
      <c r="BB485" t="n">
        <v>84156.93238837375</v>
      </c>
      <c r="BC485" t="n">
        <v>121158.7322657454</v>
      </c>
      <c r="BD485" t="n">
        <v>0.2809086651883325</v>
      </c>
      <c r="BE485" t="n">
        <v>1.421048096462536</v>
      </c>
      <c r="BF485" t="n">
        <v>36.3674393612282</v>
      </c>
      <c r="BG485" t="n">
        <v>56.26329404702415</v>
      </c>
      <c r="BH485" t="n">
        <v>169.2607418277661</v>
      </c>
      <c r="BI485" t="n">
        <v>889.8433769902103</v>
      </c>
      <c r="BJ485" t="n">
        <v>5149.895857490488</v>
      </c>
      <c r="BK485" t="n">
        <v>26934.3485253228</v>
      </c>
      <c r="BL485" t="n">
        <v>51302.60724083673</v>
      </c>
      <c r="BM485" t="n">
        <v>79566.74117008393</v>
      </c>
      <c r="BN485" t="n">
        <v>2603.322109461053</v>
      </c>
      <c r="BO485" t="n">
        <v>14492.11398668293</v>
      </c>
      <c r="BP485" t="n">
        <v>0.06446549998039378</v>
      </c>
      <c r="BQ485" t="n">
        <v>3.64708932678146</v>
      </c>
      <c r="BR485" t="n">
        <v>3.490299815779339</v>
      </c>
      <c r="BS485" t="n">
        <v>1274.604279877586</v>
      </c>
      <c r="BT485" t="n">
        <v>5246.714185806096</v>
      </c>
      <c r="BU485" t="n">
        <v>74.52281280657765</v>
      </c>
      <c r="BV485" t="n">
        <v>18829.25232679</v>
      </c>
      <c r="BW485" t="n">
        <v>1408.25</v>
      </c>
      <c r="BX485" t="n">
        <v>16.9093186</v>
      </c>
      <c r="BY485" t="inlineStr">
        <is>
          <t>2023-01-13 08:01:00</t>
        </is>
      </c>
      <c r="BZ485" t="inlineStr">
        <is>
          <t>2023-01-13 08:01:00</t>
        </is>
      </c>
      <c r="CA485" t="inlineStr">
        <is>
          <t>2023-01-13 08:01:00</t>
        </is>
      </c>
    </row>
    <row r="486">
      <c r="A486" t="n">
        <v>483</v>
      </c>
      <c r="B486" t="n">
        <v>202</v>
      </c>
      <c r="C486" t="n">
        <v>72</v>
      </c>
      <c r="D486" t="n">
        <v>1153.241393317245</v>
      </c>
      <c r="E486" t="n">
        <v>10.42917097602224</v>
      </c>
      <c r="F486" t="n">
        <v>147.8196010476373</v>
      </c>
      <c r="G486" t="n">
        <v>6786.661279418109</v>
      </c>
      <c r="H486" t="n">
        <v>238397.8196778826</v>
      </c>
      <c r="I486" t="n">
        <v>199084.9989867325</v>
      </c>
      <c r="J486" t="n">
        <v>146.1974710234005</v>
      </c>
      <c r="K486" t="n">
        <v>445.429153432639</v>
      </c>
      <c r="L486" t="n">
        <v>-559.8583114322656</v>
      </c>
      <c r="M486" t="n">
        <v>0.2809086651883325</v>
      </c>
      <c r="N486" t="n">
        <v>36.3674393612282</v>
      </c>
      <c r="O486" t="n">
        <v>253.8911127416487</v>
      </c>
      <c r="P486" t="n">
        <v>1.421048096462536</v>
      </c>
      <c r="Q486" t="n">
        <v>56.26329404702415</v>
      </c>
      <c r="R486" t="n">
        <v>501.7185598889394</v>
      </c>
      <c r="S486" t="n">
        <v>64.30288108558641</v>
      </c>
      <c r="T486" t="n">
        <v>1023.423200836715</v>
      </c>
      <c r="U486" t="n">
        <v>50463.38821146821</v>
      </c>
      <c r="V486" t="n">
        <v>277</v>
      </c>
      <c r="W486" t="n">
        <v>439</v>
      </c>
      <c r="X486" t="n">
        <v>198</v>
      </c>
      <c r="Y486" t="n">
        <v>1</v>
      </c>
      <c r="Z486" t="n">
        <v>0.5027941263339641</v>
      </c>
      <c r="AA486" t="n">
        <v>4.554464718160024</v>
      </c>
      <c r="AB486" t="n">
        <v>562.8680773951277</v>
      </c>
      <c r="AC486" t="n">
        <v>4093.774418372165</v>
      </c>
      <c r="AD486" t="n">
        <v>3034.931849279243</v>
      </c>
      <c r="AE486" t="n">
        <v>1.324529699143948</v>
      </c>
      <c r="AF486" t="n">
        <v>17.00424368890448</v>
      </c>
      <c r="AG486" t="n">
        <v>584.1273695386903</v>
      </c>
      <c r="AH486" t="n">
        <v>28531.27660526811</v>
      </c>
      <c r="AI486" t="n">
        <v>17737.05233030589</v>
      </c>
      <c r="AJ486" t="n">
        <v>1.702413805682054</v>
      </c>
      <c r="AK486" t="n">
        <v>-127.6433886594811</v>
      </c>
      <c r="AL486" t="n">
        <v>-7.919048950583027</v>
      </c>
      <c r="AM486" t="n">
        <v>-1.140139431274204</v>
      </c>
      <c r="AN486" t="n">
        <v>-19.89585468579591</v>
      </c>
      <c r="AO486" t="n">
        <v>-247.8274471472903</v>
      </c>
      <c r="AP486" t="n">
        <v>956494.2205217761</v>
      </c>
      <c r="AQ486" t="n">
        <v>0.2053023623515028</v>
      </c>
      <c r="AR486" t="n">
        <v>0.2176336849741048</v>
      </c>
      <c r="AS486" t="n">
        <v>0.1196658788379852</v>
      </c>
      <c r="AT486" t="n">
        <v>0.24924735329</v>
      </c>
      <c r="AU486" t="n">
        <v>0.2081507205464072</v>
      </c>
      <c r="AV486" t="n">
        <v>7.963327604809177</v>
      </c>
      <c r="AW486" t="n">
        <v>140.3492761592879</v>
      </c>
      <c r="AX486" t="n">
        <v>11204.40948165209</v>
      </c>
      <c r="AY486" t="n">
        <v>152031.8994897732</v>
      </c>
      <c r="AZ486" t="n">
        <v>184936.0238142227</v>
      </c>
      <c r="BA486" t="n">
        <v>30407.96385494285</v>
      </c>
      <c r="BB486" t="n">
        <v>84156.93238837375</v>
      </c>
      <c r="BC486" t="n">
        <v>114564.8962433166</v>
      </c>
      <c r="BD486" t="n">
        <v>0.2809086651883325</v>
      </c>
      <c r="BE486" t="n">
        <v>1.421048096462536</v>
      </c>
      <c r="BF486" t="n">
        <v>36.3674393612282</v>
      </c>
      <c r="BG486" t="n">
        <v>56.26329404702415</v>
      </c>
      <c r="BH486" t="n">
        <v>253.8911127416487</v>
      </c>
      <c r="BI486" t="n">
        <v>501.7185598889394</v>
      </c>
      <c r="BJ486" t="n">
        <v>5149.895857490488</v>
      </c>
      <c r="BK486" t="n">
        <v>26934.3485253228</v>
      </c>
      <c r="BL486" t="n">
        <v>51302.60724083673</v>
      </c>
      <c r="BM486" t="n">
        <v>79566.74117008393</v>
      </c>
      <c r="BN486" t="n">
        <v>4034.364014480067</v>
      </c>
      <c r="BO486" t="n">
        <v>7929.187797750816</v>
      </c>
      <c r="BP486" t="n">
        <v>0.06446549998039378</v>
      </c>
      <c r="BQ486" t="n">
        <v>3.64708932678146</v>
      </c>
      <c r="BR486" t="n">
        <v>5.235449723668824</v>
      </c>
      <c r="BS486" t="n">
        <v>1274.604279877586</v>
      </c>
      <c r="BT486" t="n">
        <v>5246.714185806096</v>
      </c>
      <c r="BU486" t="n">
        <v>104.0321086038416</v>
      </c>
      <c r="BV486" t="n">
        <v>18821.73004982</v>
      </c>
      <c r="BW486" t="n">
        <v>1407.49796125</v>
      </c>
      <c r="BX486" t="n">
        <v>16.92228219</v>
      </c>
      <c r="BY486" t="inlineStr">
        <is>
          <t>2023-01-13 08:03:00</t>
        </is>
      </c>
      <c r="BZ486" t="inlineStr">
        <is>
          <t>2023-01-13 08:03:00</t>
        </is>
      </c>
      <c r="CA486" t="inlineStr">
        <is>
          <t>2023-01-13 08:03:00</t>
        </is>
      </c>
    </row>
    <row r="487">
      <c r="A487" t="n">
        <v>484</v>
      </c>
      <c r="B487" t="n">
        <v>202</v>
      </c>
      <c r="C487" t="n">
        <v>72</v>
      </c>
      <c r="D487" t="n">
        <v>1153.244993093058</v>
      </c>
      <c r="E487" t="n">
        <v>10.42923678318138</v>
      </c>
      <c r="F487" t="n">
        <v>147.8197793373914</v>
      </c>
      <c r="G487" t="n">
        <v>6786.661279418109</v>
      </c>
      <c r="H487" t="n">
        <v>238399.3163791796</v>
      </c>
      <c r="I487" t="n">
        <v>199084.9989867325</v>
      </c>
      <c r="J487" t="n">
        <v>146.1974710234005</v>
      </c>
      <c r="K487" t="n">
        <v>445.429153432639</v>
      </c>
      <c r="L487" t="n">
        <v>-559.8583114322656</v>
      </c>
      <c r="M487" t="n">
        <v>0.2809086651883325</v>
      </c>
      <c r="N487" t="n">
        <v>36.3674393612282</v>
      </c>
      <c r="O487" t="n">
        <v>253.8911127416487</v>
      </c>
      <c r="P487" t="n">
        <v>1.421048096462536</v>
      </c>
      <c r="Q487" t="n">
        <v>56.26329404702415</v>
      </c>
      <c r="R487" t="n">
        <v>501.7185598889394</v>
      </c>
      <c r="S487" t="n">
        <v>64.30288108558641</v>
      </c>
      <c r="T487" t="n">
        <v>1023.423200836715</v>
      </c>
      <c r="U487" t="n">
        <v>50463.38821146821</v>
      </c>
      <c r="V487" t="n">
        <v>277</v>
      </c>
      <c r="W487" t="n">
        <v>439</v>
      </c>
      <c r="X487" t="n">
        <v>198</v>
      </c>
      <c r="Y487" t="n">
        <v>1</v>
      </c>
      <c r="Z487" t="n">
        <v>0.5027942196600128</v>
      </c>
      <c r="AA487" t="n">
        <v>4.554465099427597</v>
      </c>
      <c r="AB487" t="n">
        <v>562.8680773951277</v>
      </c>
      <c r="AC487" t="n">
        <v>4093.801939174501</v>
      </c>
      <c r="AD487" t="n">
        <v>3034.931849279243</v>
      </c>
      <c r="AE487" t="n">
        <v>1.324529792469997</v>
      </c>
      <c r="AF487" t="n">
        <v>17.00424407017205</v>
      </c>
      <c r="AG487" t="n">
        <v>584.1273695386903</v>
      </c>
      <c r="AH487" t="n">
        <v>28531.30412607044</v>
      </c>
      <c r="AI487" t="n">
        <v>17737.05233030589</v>
      </c>
      <c r="AJ487" t="n">
        <v>5.219845510984716</v>
      </c>
      <c r="AK487" t="n">
        <v>-120.6663186282037</v>
      </c>
      <c r="AL487" t="n">
        <v>-5.850723207357841</v>
      </c>
      <c r="AM487" t="n">
        <v>-1.140139431274204</v>
      </c>
      <c r="AN487" t="n">
        <v>-19.89585468579591</v>
      </c>
      <c r="AO487" t="n">
        <v>-247.8274471472903</v>
      </c>
      <c r="AP487" t="n">
        <v>956689.989300863</v>
      </c>
      <c r="AQ487" t="n">
        <v>0.2051814516189913</v>
      </c>
      <c r="AR487" t="n">
        <v>0.2174746150102212</v>
      </c>
      <c r="AS487" t="n">
        <v>0.1200449451574042</v>
      </c>
      <c r="AT487" t="n">
        <v>0.249190870157107</v>
      </c>
      <c r="AU487" t="n">
        <v>0.2081081180562765</v>
      </c>
      <c r="AV487" t="n">
        <v>7.96180996838883</v>
      </c>
      <c r="AW487" t="n">
        <v>140.3144838634629</v>
      </c>
      <c r="AX487" t="n">
        <v>11198.30525727978</v>
      </c>
      <c r="AY487" t="n">
        <v>151990.8181899367</v>
      </c>
      <c r="AZ487" t="n">
        <v>184887.1768652488</v>
      </c>
      <c r="BA487" t="n">
        <v>30407.96385494285</v>
      </c>
      <c r="BB487" t="n">
        <v>84156.93238837375</v>
      </c>
      <c r="BC487" t="n">
        <v>114564.8962433166</v>
      </c>
      <c r="BD487" t="n">
        <v>0.2809086651883325</v>
      </c>
      <c r="BE487" t="n">
        <v>1.421048096462536</v>
      </c>
      <c r="BF487" t="n">
        <v>36.3674393612282</v>
      </c>
      <c r="BG487" t="n">
        <v>56.26329404702415</v>
      </c>
      <c r="BH487" t="n">
        <v>253.8911127416487</v>
      </c>
      <c r="BI487" t="n">
        <v>501.7185598889394</v>
      </c>
      <c r="BJ487" t="n">
        <v>5149.895857490488</v>
      </c>
      <c r="BK487" t="n">
        <v>26934.3485253228</v>
      </c>
      <c r="BL487" t="n">
        <v>51302.60724083673</v>
      </c>
      <c r="BM487" t="n">
        <v>79566.74117008393</v>
      </c>
      <c r="BN487" t="n">
        <v>4034.364014480067</v>
      </c>
      <c r="BO487" t="n">
        <v>7929.187797750816</v>
      </c>
      <c r="BP487" t="n">
        <v>0.06446549998039378</v>
      </c>
      <c r="BQ487" t="n">
        <v>3.64708932678146</v>
      </c>
      <c r="BR487" t="n">
        <v>5.235449723668824</v>
      </c>
      <c r="BS487" t="n">
        <v>1274.604279877586</v>
      </c>
      <c r="BT487" t="n">
        <v>5246.714185806096</v>
      </c>
      <c r="BU487" t="n">
        <v>104.0321086038416</v>
      </c>
      <c r="BV487" t="n">
        <v>18830.11882192</v>
      </c>
      <c r="BW487" t="n">
        <v>1408.4</v>
      </c>
      <c r="BX487" t="n">
        <v>16.92831914</v>
      </c>
      <c r="BY487" t="inlineStr">
        <is>
          <t>2023-01-13 08:05:00</t>
        </is>
      </c>
      <c r="BZ487" t="inlineStr">
        <is>
          <t>2023-01-13 08:05:00</t>
        </is>
      </c>
      <c r="CA487" t="inlineStr">
        <is>
          <t>2023-01-13 08:05:00</t>
        </is>
      </c>
    </row>
    <row r="488">
      <c r="A488" t="n">
        <v>485</v>
      </c>
      <c r="B488" t="n">
        <v>202</v>
      </c>
      <c r="C488" t="n">
        <v>72</v>
      </c>
      <c r="D488" t="n">
        <v>1153.24628869562</v>
      </c>
      <c r="E488" t="n">
        <v>10.42928700765666</v>
      </c>
      <c r="F488" t="n">
        <v>147.8198711780108</v>
      </c>
      <c r="G488" t="n">
        <v>6786.661279418109</v>
      </c>
      <c r="H488" t="n">
        <v>238399.3163791796</v>
      </c>
      <c r="I488" t="n">
        <v>199013.4720386603</v>
      </c>
      <c r="J488" t="n">
        <v>217.7272079312851</v>
      </c>
      <c r="K488" t="n">
        <v>445.429153432639</v>
      </c>
      <c r="L488" t="n">
        <v>-559.8583114322656</v>
      </c>
      <c r="M488" t="n">
        <v>0.2809086651883325</v>
      </c>
      <c r="N488" t="n">
        <v>36.3674393612282</v>
      </c>
      <c r="O488" t="n">
        <v>253.8911127416487</v>
      </c>
      <c r="P488" t="n">
        <v>1.421048096462536</v>
      </c>
      <c r="Q488" t="n">
        <v>30.27610534297941</v>
      </c>
      <c r="R488" t="n">
        <v>501.7185598889394</v>
      </c>
      <c r="S488" t="n">
        <v>64.30288108558641</v>
      </c>
      <c r="T488" t="n">
        <v>1049.41038954076</v>
      </c>
      <c r="U488" t="n">
        <v>50463.38821146821</v>
      </c>
      <c r="V488" t="n">
        <v>277</v>
      </c>
      <c r="W488" t="n">
        <v>439.6666666666667</v>
      </c>
      <c r="X488" t="n">
        <v>198</v>
      </c>
      <c r="Y488" t="n">
        <v>1</v>
      </c>
      <c r="Z488" t="n">
        <v>0.502794291223756</v>
      </c>
      <c r="AA488" t="n">
        <v>4.554465297082609</v>
      </c>
      <c r="AB488" t="n">
        <v>562.8680773951277</v>
      </c>
      <c r="AC488" t="n">
        <v>4093.801939174501</v>
      </c>
      <c r="AD488" t="n">
        <v>3035.191721166284</v>
      </c>
      <c r="AE488" t="n">
        <v>1.32452986403374</v>
      </c>
      <c r="AF488" t="n">
        <v>17.00424426782707</v>
      </c>
      <c r="AG488" t="n">
        <v>584.1273695386903</v>
      </c>
      <c r="AH488" t="n">
        <v>28531.30412607044</v>
      </c>
      <c r="AI488" t="n">
        <v>17737.14606563366</v>
      </c>
      <c r="AJ488" t="n">
        <v>8.035988682483479</v>
      </c>
      <c r="AK488" t="n">
        <v>-41.82791411094696</v>
      </c>
      <c r="AL488" t="n">
        <v>-4.3349551924753</v>
      </c>
      <c r="AM488" t="n">
        <v>-1.140139431274204</v>
      </c>
      <c r="AN488" t="n">
        <v>6.091334018248825</v>
      </c>
      <c r="AO488" t="n">
        <v>-247.8274471472903</v>
      </c>
      <c r="AP488" t="n">
        <v>956953.936949964</v>
      </c>
      <c r="AQ488" t="n">
        <v>0.2052175765901179</v>
      </c>
      <c r="AR488" t="n">
        <v>0.2175542303345658</v>
      </c>
      <c r="AS488" t="n">
        <v>0.1200546479794435</v>
      </c>
      <c r="AT488" t="n">
        <v>0.2491249079574461</v>
      </c>
      <c r="AU488" t="n">
        <v>0.2080486371384268</v>
      </c>
      <c r="AV488" t="n">
        <v>7.961584791529944</v>
      </c>
      <c r="AW488" t="n">
        <v>140.3079490779163</v>
      </c>
      <c r="AX488" t="n">
        <v>11197.9569952135</v>
      </c>
      <c r="AY488" t="n">
        <v>151990.5263095305</v>
      </c>
      <c r="AZ488" t="n">
        <v>184886.7267112896</v>
      </c>
      <c r="BA488" t="n">
        <v>30407.96385494285</v>
      </c>
      <c r="BB488" t="n">
        <v>47482.44736181886</v>
      </c>
      <c r="BC488" t="n">
        <v>77890.41121676171</v>
      </c>
      <c r="BD488" t="n">
        <v>0.2809086651883325</v>
      </c>
      <c r="BE488" t="n">
        <v>1.421048096462536</v>
      </c>
      <c r="BF488" t="n">
        <v>36.3674393612282</v>
      </c>
      <c r="BG488" t="n">
        <v>30.27610534297941</v>
      </c>
      <c r="BH488" t="n">
        <v>253.8911127416487</v>
      </c>
      <c r="BI488" t="n">
        <v>501.7185598889394</v>
      </c>
      <c r="BJ488" t="n">
        <v>5149.895857490488</v>
      </c>
      <c r="BK488" t="n">
        <v>26934.3485253228</v>
      </c>
      <c r="BL488" t="n">
        <v>51302.60724083673</v>
      </c>
      <c r="BM488" t="n">
        <v>42963.78588043692</v>
      </c>
      <c r="BN488" t="n">
        <v>4034.364014480067</v>
      </c>
      <c r="BO488" t="n">
        <v>7929.187797750816</v>
      </c>
      <c r="BP488" t="n">
        <v>0.06446549998039378</v>
      </c>
      <c r="BQ488" t="n">
        <v>3.64708932678146</v>
      </c>
      <c r="BR488" t="n">
        <v>5.235449723668824</v>
      </c>
      <c r="BS488" t="n">
        <v>1274.604279877586</v>
      </c>
      <c r="BT488" t="n">
        <v>5246.714185806096</v>
      </c>
      <c r="BU488" t="n">
        <v>104.0321086038416</v>
      </c>
      <c r="BV488" t="n">
        <v>18829.62943426</v>
      </c>
      <c r="BW488" t="n">
        <v>1408.5</v>
      </c>
      <c r="BX488" t="n">
        <v>16.934475</v>
      </c>
      <c r="BY488" t="inlineStr">
        <is>
          <t>2023-01-13 08:06:00</t>
        </is>
      </c>
      <c r="BZ488" t="inlineStr">
        <is>
          <t>2023-01-13 08:06:00</t>
        </is>
      </c>
      <c r="CA488" t="inlineStr">
        <is>
          <t>2023-01-13 08:06:00</t>
        </is>
      </c>
    </row>
    <row r="489">
      <c r="A489" t="n">
        <v>486</v>
      </c>
      <c r="B489" t="n">
        <v>202</v>
      </c>
      <c r="C489" t="n">
        <v>72</v>
      </c>
      <c r="D489" t="n">
        <v>1153.247160177741</v>
      </c>
      <c r="E489" t="n">
        <v>10.42931975964968</v>
      </c>
      <c r="F489" t="n">
        <v>147.8199467180968</v>
      </c>
      <c r="G489" t="n">
        <v>6786.661279418109</v>
      </c>
      <c r="H489" t="n">
        <v>238399.3163791796</v>
      </c>
      <c r="I489" t="n">
        <v>198977.7085646243</v>
      </c>
      <c r="J489" t="n">
        <v>253.4920763852274</v>
      </c>
      <c r="K489" t="n">
        <v>445.429153432639</v>
      </c>
      <c r="L489" t="n">
        <v>-559.8583114322656</v>
      </c>
      <c r="M489" t="n">
        <v>0.2809086651883325</v>
      </c>
      <c r="N489" t="n">
        <v>36.3674393612282</v>
      </c>
      <c r="O489" t="n">
        <v>253.8911127416487</v>
      </c>
      <c r="P489" t="n">
        <v>1.421048096462536</v>
      </c>
      <c r="Q489" t="n">
        <v>17.28251099095704</v>
      </c>
      <c r="R489" t="n">
        <v>501.7185598889394</v>
      </c>
      <c r="S489" t="n">
        <v>64.30288108558641</v>
      </c>
      <c r="T489" t="n">
        <v>1062.403983892782</v>
      </c>
      <c r="U489" t="n">
        <v>50463.38821146821</v>
      </c>
      <c r="V489" t="n">
        <v>277</v>
      </c>
      <c r="W489" t="n">
        <v>440</v>
      </c>
      <c r="X489" t="n">
        <v>198</v>
      </c>
      <c r="Y489" t="n">
        <v>1</v>
      </c>
      <c r="Z489" t="n">
        <v>0.5027943379367594</v>
      </c>
      <c r="AA489" t="n">
        <v>4.554465460023624</v>
      </c>
      <c r="AB489" t="n">
        <v>562.8680773951277</v>
      </c>
      <c r="AC489" t="n">
        <v>4093.801939174501</v>
      </c>
      <c r="AD489" t="n">
        <v>3035.321657109804</v>
      </c>
      <c r="AE489" t="n">
        <v>1.324529910746743</v>
      </c>
      <c r="AF489" t="n">
        <v>17.00424443076808</v>
      </c>
      <c r="AG489" t="n">
        <v>584.1273695386903</v>
      </c>
      <c r="AH489" t="n">
        <v>28531.30412607044</v>
      </c>
      <c r="AI489" t="n">
        <v>17737.19293329755</v>
      </c>
      <c r="AJ489" t="n">
        <v>7.308700838539688</v>
      </c>
      <c r="AK489" t="n">
        <v>-4.127521942795172</v>
      </c>
      <c r="AL489" t="n">
        <v>-8.620854976329809</v>
      </c>
      <c r="AM489" t="n">
        <v>-1.140139431274204</v>
      </c>
      <c r="AN489" t="n">
        <v>19.08492837027119</v>
      </c>
      <c r="AO489" t="n">
        <v>-247.8274471472903</v>
      </c>
      <c r="AP489" t="n">
        <v>956897.9207683909</v>
      </c>
      <c r="AQ489" t="n">
        <v>0.2052252443604685</v>
      </c>
      <c r="AR489" t="n">
        <v>0.2175825488125628</v>
      </c>
      <c r="AS489" t="n">
        <v>0.1201053354546806</v>
      </c>
      <c r="AT489" t="n">
        <v>0.2491383928703227</v>
      </c>
      <c r="AU489" t="n">
        <v>0.2079484785019655</v>
      </c>
      <c r="AV489" t="n">
        <v>7.960528285466218</v>
      </c>
      <c r="AW489" t="n">
        <v>140.2871967755845</v>
      </c>
      <c r="AX489" t="n">
        <v>11196.02304669741</v>
      </c>
      <c r="AY489" t="n">
        <v>151968.9156271454</v>
      </c>
      <c r="AZ489" t="n">
        <v>184860.6339617315</v>
      </c>
      <c r="BA489" t="n">
        <v>30407.96385494285</v>
      </c>
      <c r="BB489" t="n">
        <v>29145.20484854141</v>
      </c>
      <c r="BC489" t="n">
        <v>59553.16870348426</v>
      </c>
      <c r="BD489" t="n">
        <v>0.2809086651883325</v>
      </c>
      <c r="BE489" t="n">
        <v>1.421048096462536</v>
      </c>
      <c r="BF489" t="n">
        <v>36.3674393612282</v>
      </c>
      <c r="BG489" t="n">
        <v>17.28251099095704</v>
      </c>
      <c r="BH489" t="n">
        <v>253.8911127416487</v>
      </c>
      <c r="BI489" t="n">
        <v>501.7185598889394</v>
      </c>
      <c r="BJ489" t="n">
        <v>5149.895857490488</v>
      </c>
      <c r="BK489" t="n">
        <v>26934.3485253228</v>
      </c>
      <c r="BL489" t="n">
        <v>51302.60724083673</v>
      </c>
      <c r="BM489" t="n">
        <v>24662.30823561341</v>
      </c>
      <c r="BN489" t="n">
        <v>4034.364014480067</v>
      </c>
      <c r="BO489" t="n">
        <v>7929.187797750816</v>
      </c>
      <c r="BP489" t="n">
        <v>0.06446549998039378</v>
      </c>
      <c r="BQ489" t="n">
        <v>3.64708932678146</v>
      </c>
      <c r="BR489" t="n">
        <v>5.235449723668824</v>
      </c>
      <c r="BS489" t="n">
        <v>1274.604279877586</v>
      </c>
      <c r="BT489" t="n">
        <v>5246.714185806096</v>
      </c>
      <c r="BU489" t="n">
        <v>104.0321086038416</v>
      </c>
      <c r="BV489" t="n">
        <v>18828.91728743</v>
      </c>
      <c r="BW489" t="n">
        <v>1408.4</v>
      </c>
      <c r="BX489" t="n">
        <v>16.90545624</v>
      </c>
      <c r="BY489" t="inlineStr">
        <is>
          <t>2023-01-13 08:07:00</t>
        </is>
      </c>
      <c r="BZ489" t="inlineStr">
        <is>
          <t>2023-01-13 08:07:00</t>
        </is>
      </c>
      <c r="CA489" t="inlineStr">
        <is>
          <t>2023-01-13 08:07:00</t>
        </is>
      </c>
    </row>
    <row r="490">
      <c r="A490" t="n">
        <v>487</v>
      </c>
      <c r="B490" t="n">
        <v>202</v>
      </c>
      <c r="C490" t="n">
        <v>72</v>
      </c>
      <c r="D490" t="n">
        <v>1153.250778084318</v>
      </c>
      <c r="E490" t="n">
        <v>10.42934827168565</v>
      </c>
      <c r="F490" t="n">
        <v>147.8176241570646</v>
      </c>
      <c r="G490" t="n">
        <v>6786.801888870053</v>
      </c>
      <c r="H490" t="n">
        <v>238399.3163791796</v>
      </c>
      <c r="I490" t="n">
        <v>198977.7085646243</v>
      </c>
      <c r="J490" t="n">
        <v>257.0206905533598</v>
      </c>
      <c r="K490" t="n">
        <v>445.429153432639</v>
      </c>
      <c r="L490" t="n">
        <v>-559.8583114322656</v>
      </c>
      <c r="M490" t="n">
        <v>0.2809086651883325</v>
      </c>
      <c r="N490" t="n">
        <v>26.13957220721523</v>
      </c>
      <c r="O490" t="n">
        <v>253.8911127416487</v>
      </c>
      <c r="P490" t="n">
        <v>1.421048096462536</v>
      </c>
      <c r="Q490" t="n">
        <v>17.28251099095704</v>
      </c>
      <c r="R490" t="n">
        <v>501.7185598889394</v>
      </c>
      <c r="S490" t="n">
        <v>64.30288108558641</v>
      </c>
      <c r="T490" t="n">
        <v>1072.631851046795</v>
      </c>
      <c r="U490" t="n">
        <v>50463.38821146821</v>
      </c>
      <c r="V490" t="n">
        <v>277.6666666666667</v>
      </c>
      <c r="W490" t="n">
        <v>440</v>
      </c>
      <c r="X490" t="n">
        <v>198</v>
      </c>
      <c r="Y490" t="n">
        <v>1</v>
      </c>
      <c r="Z490" t="n">
        <v>0.5027943788076529</v>
      </c>
      <c r="AA490" t="n">
        <v>4.666573611451574</v>
      </c>
      <c r="AB490" t="n">
        <v>562.8722922151424</v>
      </c>
      <c r="AC490" t="n">
        <v>4093.801939174501</v>
      </c>
      <c r="AD490" t="n">
        <v>3035.321657109804</v>
      </c>
      <c r="AE490" t="n">
        <v>1.324529951617637</v>
      </c>
      <c r="AF490" t="n">
        <v>17.04468170098003</v>
      </c>
      <c r="AG490" t="n">
        <v>584.1315843587051</v>
      </c>
      <c r="AH490" t="n">
        <v>28531.30412607044</v>
      </c>
      <c r="AI490" t="n">
        <v>17737.19293329755</v>
      </c>
      <c r="AJ490" t="n">
        <v>6.477644963876171</v>
      </c>
      <c r="AK490" t="n">
        <v>0.67342078335707</v>
      </c>
      <c r="AL490" t="n">
        <v>-11.91954238538771</v>
      </c>
      <c r="AM490" t="n">
        <v>-1.140139431274204</v>
      </c>
      <c r="AN490" t="n">
        <v>8.857061216258229</v>
      </c>
      <c r="AO490" t="n">
        <v>-247.8274471472903</v>
      </c>
      <c r="AP490" t="n">
        <v>956681.8001613193</v>
      </c>
      <c r="AQ490" t="n">
        <v>0.2052644871946868</v>
      </c>
      <c r="AR490" t="n">
        <v>0.2176163620157317</v>
      </c>
      <c r="AS490" t="n">
        <v>0.1199266101388767</v>
      </c>
      <c r="AT490" t="n">
        <v>0.249194786982132</v>
      </c>
      <c r="AU490" t="n">
        <v>0.2079977536685728</v>
      </c>
      <c r="AV490" t="n">
        <v>7.961537448114463</v>
      </c>
      <c r="AW490" t="n">
        <v>140.3080320969726</v>
      </c>
      <c r="AX490" t="n">
        <v>11199.32955956341</v>
      </c>
      <c r="AY490" t="n">
        <v>151989.6340968314</v>
      </c>
      <c r="AZ490" t="n">
        <v>184883.9565645464</v>
      </c>
      <c r="BA490" t="n">
        <v>30407.96385494285</v>
      </c>
      <c r="BB490" t="n">
        <v>29145.20484854141</v>
      </c>
      <c r="BC490" t="n">
        <v>59553.16870348426</v>
      </c>
      <c r="BD490" t="n">
        <v>0.2809086651883325</v>
      </c>
      <c r="BE490" t="n">
        <v>1.421048096462536</v>
      </c>
      <c r="BF490" t="n">
        <v>26.13957220721523</v>
      </c>
      <c r="BG490" t="n">
        <v>17.28251099095704</v>
      </c>
      <c r="BH490" t="n">
        <v>253.8911127416487</v>
      </c>
      <c r="BI490" t="n">
        <v>501.7185598889394</v>
      </c>
      <c r="BJ490" t="n">
        <v>5149.895857490488</v>
      </c>
      <c r="BK490" t="n">
        <v>26934.3485253228</v>
      </c>
      <c r="BL490" t="n">
        <v>36898.19053448257</v>
      </c>
      <c r="BM490" t="n">
        <v>24662.30823561341</v>
      </c>
      <c r="BN490" t="n">
        <v>4034.364014480067</v>
      </c>
      <c r="BO490" t="n">
        <v>7929.187797750816</v>
      </c>
      <c r="BP490" t="n">
        <v>0.06446549998039378</v>
      </c>
      <c r="BQ490" t="n">
        <v>3.153454210193108</v>
      </c>
      <c r="BR490" t="n">
        <v>5.235449723668824</v>
      </c>
      <c r="BS490" t="n">
        <v>1274.604279877586</v>
      </c>
      <c r="BT490" t="n">
        <v>4551.503169358889</v>
      </c>
      <c r="BU490" t="n">
        <v>104.0321086038416</v>
      </c>
      <c r="BV490" t="n">
        <v>18828.18</v>
      </c>
      <c r="BW490" t="n">
        <v>1408.35</v>
      </c>
      <c r="BX490" t="n">
        <v>16.89999999</v>
      </c>
      <c r="BY490" t="inlineStr">
        <is>
          <t>2023-01-13 08:08:00</t>
        </is>
      </c>
      <c r="BZ490" t="inlineStr">
        <is>
          <t>2023-01-13 08:08:00</t>
        </is>
      </c>
      <c r="CA490" t="inlineStr">
        <is>
          <t>2023-01-13 08:08:00</t>
        </is>
      </c>
    </row>
    <row r="491">
      <c r="A491" t="n">
        <v>488</v>
      </c>
      <c r="B491" t="n">
        <v>202</v>
      </c>
      <c r="C491" t="n">
        <v>72</v>
      </c>
      <c r="D491" t="n">
        <v>1153.30747671454</v>
      </c>
      <c r="E491" t="n">
        <v>10.42937659038722</v>
      </c>
      <c r="F491" t="n">
        <v>147.848871574245</v>
      </c>
      <c r="G491" t="n">
        <v>6786.849961313113</v>
      </c>
      <c r="H491" t="n">
        <v>238399.3163791796</v>
      </c>
      <c r="I491" t="n">
        <v>198977.7085646243</v>
      </c>
      <c r="J491" t="n">
        <v>258.784997637426</v>
      </c>
      <c r="K491" t="n">
        <v>445.429153432639</v>
      </c>
      <c r="L491" t="n">
        <v>-559.8583114322656</v>
      </c>
      <c r="M491" t="n">
        <v>0.2809086651883325</v>
      </c>
      <c r="N491" t="n">
        <v>21.02563863020875</v>
      </c>
      <c r="O491" t="n">
        <v>253.8911127416487</v>
      </c>
      <c r="P491" t="n">
        <v>1.981823545000193</v>
      </c>
      <c r="Q491" t="n">
        <v>17.28251099095704</v>
      </c>
      <c r="R491" t="n">
        <v>501.7185598889394</v>
      </c>
      <c r="S491" t="n">
        <v>64.86365653412406</v>
      </c>
      <c r="T491" t="n">
        <v>1077.745784623802</v>
      </c>
      <c r="U491" t="n">
        <v>50463.38821146821</v>
      </c>
      <c r="V491" t="n">
        <v>278</v>
      </c>
      <c r="W491" t="n">
        <v>440.6666666666667</v>
      </c>
      <c r="X491" t="n">
        <v>198</v>
      </c>
      <c r="Y491" t="n">
        <v>1</v>
      </c>
      <c r="Z491" t="n">
        <v>0.5027944193937892</v>
      </c>
      <c r="AA491" t="n">
        <v>4.722697879410466</v>
      </c>
      <c r="AB491" t="n">
        <v>562.8737326341268</v>
      </c>
      <c r="AC491" t="n">
        <v>4093.801939174501</v>
      </c>
      <c r="AD491" t="n">
        <v>3035.321719645728</v>
      </c>
      <c r="AE491" t="n">
        <v>1.324529992203773</v>
      </c>
      <c r="AF491" t="n">
        <v>17.06497052833092</v>
      </c>
      <c r="AG491" t="n">
        <v>584.1330247776896</v>
      </c>
      <c r="AH491" t="n">
        <v>28531.30412607044</v>
      </c>
      <c r="AI491" t="n">
        <v>17737.19295585395</v>
      </c>
      <c r="AJ491" t="n">
        <v>3.062817180333997</v>
      </c>
      <c r="AK491" t="n">
        <v>3.329756244947605</v>
      </c>
      <c r="AL491" t="n">
        <v>-12.37027855488669</v>
      </c>
      <c r="AM491" t="n">
        <v>-1.700914879811861</v>
      </c>
      <c r="AN491" t="n">
        <v>3.743127639251744</v>
      </c>
      <c r="AO491" t="n">
        <v>-247.8274471472903</v>
      </c>
      <c r="AP491" t="n">
        <v>956632.8119938473</v>
      </c>
      <c r="AQ491" t="n">
        <v>0.2052675217492427</v>
      </c>
      <c r="AR491" t="n">
        <v>0.2176146053287521</v>
      </c>
      <c r="AS491" t="n">
        <v>0.1198965270854347</v>
      </c>
      <c r="AT491" t="n">
        <v>0.2492129408202051</v>
      </c>
      <c r="AU491" t="n">
        <v>0.2080084050163655</v>
      </c>
      <c r="AV491" t="n">
        <v>7.961576378239672</v>
      </c>
      <c r="AW491" t="n">
        <v>140.3549421525321</v>
      </c>
      <c r="AX491" t="n">
        <v>11199.62197187504</v>
      </c>
      <c r="AY491" t="n">
        <v>151988.5599757406</v>
      </c>
      <c r="AZ491" t="n">
        <v>184882.7178709501</v>
      </c>
      <c r="BA491" t="n">
        <v>30407.96385494285</v>
      </c>
      <c r="BB491" t="n">
        <v>39701.27329453841</v>
      </c>
      <c r="BC491" t="n">
        <v>70109.23714948127</v>
      </c>
      <c r="BD491" t="n">
        <v>0.2809086651883325</v>
      </c>
      <c r="BE491" t="n">
        <v>1.981823545000193</v>
      </c>
      <c r="BF491" t="n">
        <v>21.02563863020875</v>
      </c>
      <c r="BG491" t="n">
        <v>17.28251099095704</v>
      </c>
      <c r="BH491" t="n">
        <v>253.8911127416487</v>
      </c>
      <c r="BI491" t="n">
        <v>501.7185598889394</v>
      </c>
      <c r="BJ491" t="n">
        <v>5149.895857490488</v>
      </c>
      <c r="BK491" t="n">
        <v>37490.4169713198</v>
      </c>
      <c r="BL491" t="n">
        <v>29695.98218130549</v>
      </c>
      <c r="BM491" t="n">
        <v>24662.30823561341</v>
      </c>
      <c r="BN491" t="n">
        <v>4034.364014480067</v>
      </c>
      <c r="BO491" t="n">
        <v>7929.187797750816</v>
      </c>
      <c r="BP491" t="n">
        <v>0.06446549998039378</v>
      </c>
      <c r="BQ491" t="n">
        <v>2.906636651898932</v>
      </c>
      <c r="BR491" t="n">
        <v>5.235449723668824</v>
      </c>
      <c r="BS491" t="n">
        <v>1274.604279877586</v>
      </c>
      <c r="BT491" t="n">
        <v>4203.897661135286</v>
      </c>
      <c r="BU491" t="n">
        <v>104.0321086038416</v>
      </c>
      <c r="BV491" t="n">
        <v>18824.05599875</v>
      </c>
      <c r="BW491" t="n">
        <v>1408.12</v>
      </c>
      <c r="BX491" t="n">
        <v>16.89999999</v>
      </c>
      <c r="BY491" t="inlineStr">
        <is>
          <t>2023-01-13 08:09:00</t>
        </is>
      </c>
      <c r="BZ491" t="inlineStr">
        <is>
          <t>2023-01-13 08:09:00</t>
        </is>
      </c>
      <c r="CA491" t="inlineStr">
        <is>
          <t>2023-01-13 08:08:00</t>
        </is>
      </c>
    </row>
    <row r="492">
      <c r="A492" t="n">
        <v>489</v>
      </c>
      <c r="B492" t="n">
        <v>202</v>
      </c>
      <c r="C492" t="n">
        <v>72</v>
      </c>
      <c r="D492" t="n">
        <v>1153.330241919434</v>
      </c>
      <c r="E492" t="n">
        <v>10.42940189706819</v>
      </c>
      <c r="F492" t="n">
        <v>147.8615733284366</v>
      </c>
      <c r="G492" t="n">
        <v>6786.880760007753</v>
      </c>
      <c r="H492" t="n">
        <v>238399.3163791796</v>
      </c>
      <c r="I492" t="n">
        <v>198979.5652481419</v>
      </c>
      <c r="J492" t="n">
        <v>256.9282323142926</v>
      </c>
      <c r="K492" t="n">
        <v>445.429153432639</v>
      </c>
      <c r="L492" t="n">
        <v>-559.8583114322656</v>
      </c>
      <c r="M492" t="n">
        <v>0.2809086651883325</v>
      </c>
      <c r="N492" t="n">
        <v>21.02563863020875</v>
      </c>
      <c r="O492" t="n">
        <v>253.8911127416487</v>
      </c>
      <c r="P492" t="n">
        <v>2.262211269269021</v>
      </c>
      <c r="Q492" t="n">
        <v>15.69553208229571</v>
      </c>
      <c r="R492" t="n">
        <v>501.7185598889394</v>
      </c>
      <c r="S492" t="n">
        <v>65.1440442583929</v>
      </c>
      <c r="T492" t="n">
        <v>1079.332763532463</v>
      </c>
      <c r="U492" t="n">
        <v>50463.38821146821</v>
      </c>
      <c r="V492" t="n">
        <v>278</v>
      </c>
      <c r="W492" t="n">
        <v>441.6666666666667</v>
      </c>
      <c r="X492" t="n">
        <v>198</v>
      </c>
      <c r="Y492" t="n">
        <v>1</v>
      </c>
      <c r="Z492" t="n">
        <v>0.5027944554969944</v>
      </c>
      <c r="AA492" t="n">
        <v>4.722725404640261</v>
      </c>
      <c r="AB492" t="n">
        <v>562.8746555380091</v>
      </c>
      <c r="AC492" t="n">
        <v>4093.801939174501</v>
      </c>
      <c r="AD492" t="n">
        <v>3035.337620702776</v>
      </c>
      <c r="AE492" t="n">
        <v>1.324530028306978</v>
      </c>
      <c r="AF492" t="n">
        <v>17.06499805356071</v>
      </c>
      <c r="AG492" t="n">
        <v>584.1339476815718</v>
      </c>
      <c r="AH492" t="n">
        <v>28531.30412607044</v>
      </c>
      <c r="AI492" t="n">
        <v>17737.19869126674</v>
      </c>
      <c r="AJ492" t="n">
        <v>1.495505033750187</v>
      </c>
      <c r="AK492" t="n">
        <v>1.759964040823412</v>
      </c>
      <c r="AL492" t="n">
        <v>-19.78031757240819</v>
      </c>
      <c r="AM492" t="n">
        <v>-1.98130260408069</v>
      </c>
      <c r="AN492" t="n">
        <v>5.33010654791308</v>
      </c>
      <c r="AO492" t="n">
        <v>-247.8274471472903</v>
      </c>
      <c r="AP492" t="n">
        <v>956604.1604303429</v>
      </c>
      <c r="AQ492" t="n">
        <v>0.205229265238803</v>
      </c>
      <c r="AR492" t="n">
        <v>0.2176333343014826</v>
      </c>
      <c r="AS492" t="n">
        <v>0.1199009674249426</v>
      </c>
      <c r="AT492" t="n">
        <v>0.2492217209291968</v>
      </c>
      <c r="AU492" t="n">
        <v>0.208014712105575</v>
      </c>
      <c r="AV492" t="n">
        <v>7.961605244491639</v>
      </c>
      <c r="AW492" t="n">
        <v>140.3711969215317</v>
      </c>
      <c r="AX492" t="n">
        <v>11199.44522760616</v>
      </c>
      <c r="AY492" t="n">
        <v>151985.7158205428</v>
      </c>
      <c r="AZ492" t="n">
        <v>184879.2014170898</v>
      </c>
      <c r="BA492" t="n">
        <v>30407.96385494285</v>
      </c>
      <c r="BB492" t="n">
        <v>42746.50754199584</v>
      </c>
      <c r="BC492" t="n">
        <v>73154.47139693869</v>
      </c>
      <c r="BD492" t="n">
        <v>0.2809086651883325</v>
      </c>
      <c r="BE492" t="n">
        <v>2.262211269269021</v>
      </c>
      <c r="BF492" t="n">
        <v>21.02563863020875</v>
      </c>
      <c r="BG492" t="n">
        <v>15.69553208229571</v>
      </c>
      <c r="BH492" t="n">
        <v>253.8911127416487</v>
      </c>
      <c r="BI492" t="n">
        <v>501.7185598889394</v>
      </c>
      <c r="BJ492" t="n">
        <v>5149.895857490488</v>
      </c>
      <c r="BK492" t="n">
        <v>42768.4511943183</v>
      </c>
      <c r="BL492" t="n">
        <v>29695.98218130549</v>
      </c>
      <c r="BM492" t="n">
        <v>22427.65149474921</v>
      </c>
      <c r="BN492" t="n">
        <v>4034.364014480067</v>
      </c>
      <c r="BO492" t="n">
        <v>7929.187797750816</v>
      </c>
      <c r="BP492" t="n">
        <v>0.06446549998039378</v>
      </c>
      <c r="BQ492" t="n">
        <v>2.906636651898932</v>
      </c>
      <c r="BR492" t="n">
        <v>5.235449723668824</v>
      </c>
      <c r="BS492" t="n">
        <v>1274.604279877586</v>
      </c>
      <c r="BT492" t="n">
        <v>4203.897661135286</v>
      </c>
      <c r="BU492" t="n">
        <v>104.0321086038416</v>
      </c>
      <c r="BV492" t="n">
        <v>18824.05599875</v>
      </c>
      <c r="BW492" t="n">
        <v>1408.12</v>
      </c>
      <c r="BX492" t="n">
        <v>16.85515</v>
      </c>
      <c r="BY492" t="inlineStr">
        <is>
          <t>2023-01-13 08:09:00</t>
        </is>
      </c>
      <c r="BZ492" t="inlineStr">
        <is>
          <t>2023-01-13 08:09:00</t>
        </is>
      </c>
      <c r="CA492" t="inlineStr">
        <is>
          <t>2023-01-13 08:09:00</t>
        </is>
      </c>
    </row>
    <row r="493">
      <c r="A493" t="n">
        <v>490</v>
      </c>
      <c r="B493" t="n">
        <v>202</v>
      </c>
      <c r="C493" t="n">
        <v>72</v>
      </c>
      <c r="D493" t="n">
        <v>1153.542067896745</v>
      </c>
      <c r="E493" t="n">
        <v>10.4294109527469</v>
      </c>
      <c r="F493" t="n">
        <v>147.8605482991135</v>
      </c>
      <c r="G493" t="n">
        <v>6796.980809772061</v>
      </c>
      <c r="H493" t="n">
        <v>238389.035195299</v>
      </c>
      <c r="I493" t="n">
        <v>198980.4935899008</v>
      </c>
      <c r="J493" t="n">
        <v>274.0280723045339</v>
      </c>
      <c r="K493" t="n">
        <v>445.429153432639</v>
      </c>
      <c r="L493" t="n">
        <v>-559.8583114322656</v>
      </c>
      <c r="M493" t="n">
        <v>0.2809086651883325</v>
      </c>
      <c r="N493" t="n">
        <v>7.008546210069571</v>
      </c>
      <c r="O493" t="n">
        <v>875.8259316381182</v>
      </c>
      <c r="P493" t="n">
        <v>2.262211269269021</v>
      </c>
      <c r="Q493" t="n">
        <v>14.90204262796504</v>
      </c>
      <c r="R493" t="n">
        <v>421.0700349427581</v>
      </c>
      <c r="S493" t="n">
        <v>65.1440442583929</v>
      </c>
      <c r="T493" t="n">
        <v>1094.143345406933</v>
      </c>
      <c r="U493" t="n">
        <v>51165.97155531086</v>
      </c>
      <c r="V493" t="n">
        <v>279.3333333333333</v>
      </c>
      <c r="W493" t="n">
        <v>442.6666666666667</v>
      </c>
      <c r="X493" t="n">
        <v>198</v>
      </c>
      <c r="Y493" t="n">
        <v>1</v>
      </c>
      <c r="Z493" t="n">
        <v>0.5027944684603631</v>
      </c>
      <c r="AA493" t="n">
        <v>4.870863184865526</v>
      </c>
      <c r="AB493" t="n">
        <v>569.8282214228565</v>
      </c>
      <c r="AC493" t="n">
        <v>4094.608424423962</v>
      </c>
      <c r="AD493" t="n">
        <v>3035.34555559732</v>
      </c>
      <c r="AE493" t="n">
        <v>1.324530041270347</v>
      </c>
      <c r="AF493" t="n">
        <v>17.11843394816012</v>
      </c>
      <c r="AG493" t="n">
        <v>586.8352425032163</v>
      </c>
      <c r="AH493" t="n">
        <v>28531.5950113147</v>
      </c>
      <c r="AI493" t="n">
        <v>17737.20155333404</v>
      </c>
      <c r="AJ493" t="n">
        <v>0.5063365914161074</v>
      </c>
      <c r="AK493" t="n">
        <v>9.669697704076976</v>
      </c>
      <c r="AL493" t="n">
        <v>-11.57645964213779</v>
      </c>
      <c r="AM493" t="n">
        <v>-1.98130260408069</v>
      </c>
      <c r="AN493" t="n">
        <v>-7.893496417895437</v>
      </c>
      <c r="AO493" t="n">
        <v>454.7558966953604</v>
      </c>
      <c r="AP493" t="n">
        <v>956319.3171485461</v>
      </c>
      <c r="AQ493" t="n">
        <v>0.2052908916754485</v>
      </c>
      <c r="AR493" t="n">
        <v>0.2177168597368166</v>
      </c>
      <c r="AS493" t="n">
        <v>0.1196189297766488</v>
      </c>
      <c r="AT493" t="n">
        <v>0.249295057604595</v>
      </c>
      <c r="AU493" t="n">
        <v>0.208078261206491</v>
      </c>
      <c r="AV493" t="n">
        <v>7.961935119300986</v>
      </c>
      <c r="AW493" t="n">
        <v>140.3862173641092</v>
      </c>
      <c r="AX493" t="n">
        <v>11227.57482379826</v>
      </c>
      <c r="AY493" t="n">
        <v>151993.993826058</v>
      </c>
      <c r="AZ493" t="n">
        <v>184885.7908099215</v>
      </c>
      <c r="BA493" t="n">
        <v>29037.54500452274</v>
      </c>
      <c r="BB493" t="n">
        <v>41630.10755422532</v>
      </c>
      <c r="BC493" t="n">
        <v>70667.65255874806</v>
      </c>
      <c r="BD493" t="n">
        <v>0.2809086651883325</v>
      </c>
      <c r="BE493" t="n">
        <v>2.262211269269021</v>
      </c>
      <c r="BF493" t="n">
        <v>7.008546210069571</v>
      </c>
      <c r="BG493" t="n">
        <v>14.90204262796504</v>
      </c>
      <c r="BH493" t="n">
        <v>875.8259316381182</v>
      </c>
      <c r="BI493" t="n">
        <v>421.0700349427581</v>
      </c>
      <c r="BJ493" t="n">
        <v>5149.895857490488</v>
      </c>
      <c r="BK493" t="n">
        <v>42768.4511943183</v>
      </c>
      <c r="BL493" t="n">
        <v>9961.981272994572</v>
      </c>
      <c r="BM493" t="n">
        <v>21310.32312431711</v>
      </c>
      <c r="BN493" t="n">
        <v>14523.29473516902</v>
      </c>
      <c r="BO493" t="n">
        <v>6569.05042453347</v>
      </c>
      <c r="BP493" t="n">
        <v>0.06446549998039378</v>
      </c>
      <c r="BQ493" t="n">
        <v>0.9688788839663078</v>
      </c>
      <c r="BR493" t="n">
        <v>38.89430109964636</v>
      </c>
      <c r="BS493" t="n">
        <v>1274.604279877586</v>
      </c>
      <c r="BT493" t="n">
        <v>1475.820224938342</v>
      </c>
      <c r="BU493" t="n">
        <v>671.6886370597027</v>
      </c>
      <c r="BV493" t="n">
        <v>18823.30712139</v>
      </c>
      <c r="BW493" t="n">
        <v>1407.85266422</v>
      </c>
      <c r="BX493" t="n">
        <v>16.865</v>
      </c>
      <c r="BY493" t="inlineStr">
        <is>
          <t>2023-01-13 08:10:00</t>
        </is>
      </c>
      <c r="BZ493" t="inlineStr">
        <is>
          <t>2023-01-13 08:10:00</t>
        </is>
      </c>
      <c r="CA493" t="inlineStr">
        <is>
          <t>2023-01-13 08:10:00</t>
        </is>
      </c>
    </row>
    <row r="494">
      <c r="A494" t="n">
        <v>491</v>
      </c>
      <c r="B494" t="n">
        <v>202</v>
      </c>
      <c r="C494" t="n">
        <v>72</v>
      </c>
      <c r="D494" t="n">
        <v>1153.8052094619</v>
      </c>
      <c r="E494" t="n">
        <v>10.42941461632814</v>
      </c>
      <c r="F494" t="n">
        <v>147.8937583595633</v>
      </c>
      <c r="G494" t="n">
        <v>6806.756852836191</v>
      </c>
      <c r="H494" t="n">
        <v>238387.0507865025</v>
      </c>
      <c r="I494" t="n">
        <v>198980.4935899008</v>
      </c>
      <c r="J494" t="n">
        <v>283.0421836304379</v>
      </c>
      <c r="K494" t="n">
        <v>445.429153432639</v>
      </c>
      <c r="L494" t="n">
        <v>-559.8583114322656</v>
      </c>
      <c r="M494" t="n">
        <v>0.2809086651883325</v>
      </c>
      <c r="N494" t="n">
        <v>-2.131628207280301e-14</v>
      </c>
      <c r="O494" t="n">
        <v>1186.793341086353</v>
      </c>
      <c r="P494" t="n">
        <v>2.262211269269021</v>
      </c>
      <c r="Q494" t="n">
        <v>14.90204262796504</v>
      </c>
      <c r="R494" t="n">
        <v>380.7457724696675</v>
      </c>
      <c r="S494" t="n">
        <v>65.1440442583929</v>
      </c>
      <c r="T494" t="n">
        <v>1101.151891617002</v>
      </c>
      <c r="U494" t="n">
        <v>51517.26322723219</v>
      </c>
      <c r="V494" t="n">
        <v>280</v>
      </c>
      <c r="W494" t="n">
        <v>443</v>
      </c>
      <c r="X494" t="n">
        <v>198</v>
      </c>
      <c r="Y494" t="n">
        <v>1</v>
      </c>
      <c r="Z494" t="n">
        <v>0.502794473668628</v>
      </c>
      <c r="AA494" t="n">
        <v>4.945005005932734</v>
      </c>
      <c r="AB494" t="n">
        <v>573.4471033548405</v>
      </c>
      <c r="AC494" t="n">
        <v>4095.069711204525</v>
      </c>
      <c r="AD494" t="n">
        <v>3035.34555559732</v>
      </c>
      <c r="AE494" t="n">
        <v>1.324530046478612</v>
      </c>
      <c r="AF494" t="n">
        <v>17.14522482641441</v>
      </c>
      <c r="AG494" t="n">
        <v>588.3279889035991</v>
      </c>
      <c r="AH494" t="n">
        <v>28531.79849809266</v>
      </c>
      <c r="AI494" t="n">
        <v>17737.20155333404</v>
      </c>
      <c r="AJ494" t="n">
        <v>-1.183170345291648</v>
      </c>
      <c r="AK494" t="n">
        <v>11.57861388181902</v>
      </c>
      <c r="AL494" t="n">
        <v>3.366752880067243</v>
      </c>
      <c r="AM494" t="n">
        <v>-1.98130260408069</v>
      </c>
      <c r="AN494" t="n">
        <v>-14.90204262796503</v>
      </c>
      <c r="AO494" t="n">
        <v>806.0475686166857</v>
      </c>
      <c r="AP494" t="n">
        <v>956490.7560637115</v>
      </c>
      <c r="AQ494" t="n">
        <v>0.2052461084586447</v>
      </c>
      <c r="AR494" t="n">
        <v>0.2176315114686163</v>
      </c>
      <c r="AS494" t="n">
        <v>0.1198454670158571</v>
      </c>
      <c r="AT494" t="n">
        <v>0.2492347094674824</v>
      </c>
      <c r="AU494" t="n">
        <v>0.2080422035893993</v>
      </c>
      <c r="AV494" t="n">
        <v>7.959478794702616</v>
      </c>
      <c r="AW494" t="n">
        <v>140.3891895476013</v>
      </c>
      <c r="AX494" t="n">
        <v>11245.01664721008</v>
      </c>
      <c r="AY494" t="n">
        <v>151942.142832936</v>
      </c>
      <c r="AZ494" t="n">
        <v>184820.1455498317</v>
      </c>
      <c r="BA494" t="n">
        <v>28352.33557931268</v>
      </c>
      <c r="BB494" t="n">
        <v>41630.10755422532</v>
      </c>
      <c r="BC494" t="n">
        <v>69982.44313353801</v>
      </c>
      <c r="BD494" t="n">
        <v>0.2809086651883325</v>
      </c>
      <c r="BE494" t="n">
        <v>2.262211269269021</v>
      </c>
      <c r="BF494" t="n">
        <v>-2.131628207280301e-14</v>
      </c>
      <c r="BG494" t="n">
        <v>14.90204262796504</v>
      </c>
      <c r="BH494" t="n">
        <v>1186.793341086353</v>
      </c>
      <c r="BI494" t="n">
        <v>380.7457724696675</v>
      </c>
      <c r="BJ494" t="n">
        <v>5149.895857490488</v>
      </c>
      <c r="BK494" t="n">
        <v>42768.4511943183</v>
      </c>
      <c r="BL494" t="n">
        <v>94.98081883911436</v>
      </c>
      <c r="BM494" t="n">
        <v>21310.32312431711</v>
      </c>
      <c r="BN494" t="n">
        <v>19767.7600955135</v>
      </c>
      <c r="BO494" t="n">
        <v>5888.981737924795</v>
      </c>
      <c r="BP494" t="n">
        <v>0.06446549998039378</v>
      </c>
      <c r="BQ494" t="n">
        <v>-3.996802888650564e-15</v>
      </c>
      <c r="BR494" t="n">
        <v>55.72372678763512</v>
      </c>
      <c r="BS494" t="n">
        <v>1274.604279877586</v>
      </c>
      <c r="BT494" t="n">
        <v>111.7815068398695</v>
      </c>
      <c r="BU494" t="n">
        <v>955.5169012876335</v>
      </c>
      <c r="BV494" t="n">
        <v>18822.40247206</v>
      </c>
      <c r="BW494" t="n">
        <v>1407.6</v>
      </c>
      <c r="BX494" t="n">
        <v>16.8482725</v>
      </c>
      <c r="BY494" t="inlineStr">
        <is>
          <t>2023-01-13 08:11:00</t>
        </is>
      </c>
      <c r="BZ494" t="inlineStr">
        <is>
          <t>2023-01-13 08:11:00</t>
        </is>
      </c>
      <c r="CA494" t="inlineStr">
        <is>
          <t>2023-01-13 08:11:00</t>
        </is>
      </c>
    </row>
    <row r="495">
      <c r="A495" t="n">
        <v>492</v>
      </c>
      <c r="B495" t="n">
        <v>202</v>
      </c>
      <c r="C495" t="n">
        <v>72</v>
      </c>
      <c r="D495" t="n">
        <v>1153.844339081626</v>
      </c>
      <c r="E495" t="n">
        <v>10.4294162386862</v>
      </c>
      <c r="F495" t="n">
        <v>147.9138359723045</v>
      </c>
      <c r="G495" t="n">
        <v>6806.982188516827</v>
      </c>
      <c r="H495" t="n">
        <v>238387.4022415699</v>
      </c>
      <c r="I495" t="n">
        <v>198980.4935899008</v>
      </c>
      <c r="J495" t="n">
        <v>283.0421836304379</v>
      </c>
      <c r="K495" t="n">
        <v>445.429153432639</v>
      </c>
      <c r="L495" t="n">
        <v>-559.8583114322656</v>
      </c>
      <c r="M495" t="n">
        <v>0.2809086651883325</v>
      </c>
      <c r="N495" t="n">
        <v>-2.131628207280301e-14</v>
      </c>
      <c r="O495" t="n">
        <v>1186.793341086353</v>
      </c>
      <c r="P495" t="n">
        <v>2.262211269269021</v>
      </c>
      <c r="Q495" t="n">
        <v>14.90204262796504</v>
      </c>
      <c r="R495" t="n">
        <v>380.7457724696675</v>
      </c>
      <c r="S495" t="n">
        <v>65.1440442583929</v>
      </c>
      <c r="T495" t="n">
        <v>1101.151891617002</v>
      </c>
      <c r="U495" t="n">
        <v>51517.26322723219</v>
      </c>
      <c r="V495" t="n">
        <v>280</v>
      </c>
      <c r="W495" t="n">
        <v>443</v>
      </c>
      <c r="X495" t="n">
        <v>198</v>
      </c>
      <c r="Y495" t="n">
        <v>1</v>
      </c>
      <c r="Z495" t="n">
        <v>0.5027944759804851</v>
      </c>
      <c r="AA495" t="n">
        <v>4.945048527502227</v>
      </c>
      <c r="AB495" t="n">
        <v>573.4538551067678</v>
      </c>
      <c r="AC495" t="n">
        <v>4095.076169815607</v>
      </c>
      <c r="AD495" t="n">
        <v>3035.34555559732</v>
      </c>
      <c r="AE495" t="n">
        <v>1.324530048790469</v>
      </c>
      <c r="AF495" t="n">
        <v>17.1452683479839</v>
      </c>
      <c r="AG495" t="n">
        <v>588.3347406555264</v>
      </c>
      <c r="AH495" t="n">
        <v>28531.80495670374</v>
      </c>
      <c r="AI495" t="n">
        <v>17737.20155333404</v>
      </c>
      <c r="AJ495" t="n">
        <v>-9.584651967923298</v>
      </c>
      <c r="AK495" t="n">
        <v>16.28435994067233</v>
      </c>
      <c r="AL495" t="n">
        <v>7.861139781411971</v>
      </c>
      <c r="AM495" t="n">
        <v>-1.98130260408069</v>
      </c>
      <c r="AN495" t="n">
        <v>-14.90204262796503</v>
      </c>
      <c r="AO495" t="n">
        <v>806.0475686166857</v>
      </c>
      <c r="AP495" t="n">
        <v>956542.9634211458</v>
      </c>
      <c r="AQ495" t="n">
        <v>0.2052251147762442</v>
      </c>
      <c r="AR495" t="n">
        <v>0.2176329367604851</v>
      </c>
      <c r="AS495" t="n">
        <v>0.1198922564728903</v>
      </c>
      <c r="AT495" t="n">
        <v>0.2492188286182681</v>
      </c>
      <c r="AU495" t="n">
        <v>0.2080308633721123</v>
      </c>
      <c r="AV495" t="n">
        <v>7.959318310492965</v>
      </c>
      <c r="AW495" t="n">
        <v>140.4136528514719</v>
      </c>
      <c r="AX495" t="n">
        <v>11244.69529829023</v>
      </c>
      <c r="AY495" t="n">
        <v>151936.5468069251</v>
      </c>
      <c r="AZ495" t="n">
        <v>184812.9957111931</v>
      </c>
      <c r="BA495" t="n">
        <v>28352.33557931268</v>
      </c>
      <c r="BB495" t="n">
        <v>41630.10755422532</v>
      </c>
      <c r="BC495" t="n">
        <v>69982.44313353801</v>
      </c>
      <c r="BD495" t="n">
        <v>0.2809086651883325</v>
      </c>
      <c r="BE495" t="n">
        <v>2.262211269269021</v>
      </c>
      <c r="BF495" t="n">
        <v>-2.131628207280301e-14</v>
      </c>
      <c r="BG495" t="n">
        <v>14.90204262796504</v>
      </c>
      <c r="BH495" t="n">
        <v>1186.793341086353</v>
      </c>
      <c r="BI495" t="n">
        <v>380.7457724696675</v>
      </c>
      <c r="BJ495" t="n">
        <v>5149.895857490488</v>
      </c>
      <c r="BK495" t="n">
        <v>42768.4511943183</v>
      </c>
      <c r="BL495" t="n">
        <v>94.98081883911436</v>
      </c>
      <c r="BM495" t="n">
        <v>21310.32312431711</v>
      </c>
      <c r="BN495" t="n">
        <v>19767.7600955135</v>
      </c>
      <c r="BO495" t="n">
        <v>5888.981737924795</v>
      </c>
      <c r="BP495" t="n">
        <v>0.06446549998039378</v>
      </c>
      <c r="BQ495" t="n">
        <v>-3.996802888650564e-15</v>
      </c>
      <c r="BR495" t="n">
        <v>55.72372678763512</v>
      </c>
      <c r="BS495" t="n">
        <v>1274.604279877586</v>
      </c>
      <c r="BT495" t="n">
        <v>111.7815068398695</v>
      </c>
      <c r="BU495" t="n">
        <v>955.5169012876335</v>
      </c>
      <c r="BV495" t="n">
        <v>18816.49422242</v>
      </c>
      <c r="BW495" t="n">
        <v>1408.2</v>
      </c>
      <c r="BX495" t="n">
        <v>16.8482725</v>
      </c>
      <c r="BY495" t="inlineStr">
        <is>
          <t>2023-01-13 08:12:00</t>
        </is>
      </c>
      <c r="BZ495" t="inlineStr">
        <is>
          <t>2023-01-13 08:13:00</t>
        </is>
      </c>
      <c r="CA495" t="inlineStr">
        <is>
          <t>2023-01-13 08:11:00</t>
        </is>
      </c>
    </row>
    <row r="496">
      <c r="A496" t="n">
        <v>493</v>
      </c>
      <c r="B496" t="n">
        <v>202</v>
      </c>
      <c r="C496" t="n">
        <v>72</v>
      </c>
      <c r="D496" t="n">
        <v>1153.984340666404</v>
      </c>
      <c r="E496" t="n">
        <v>10.43069046030078</v>
      </c>
      <c r="F496" t="n">
        <v>147.9074080044583</v>
      </c>
      <c r="G496" t="n">
        <v>6814.454968365251</v>
      </c>
      <c r="H496" t="n">
        <v>238387.4022415699</v>
      </c>
      <c r="I496" t="n">
        <v>198980.4935899008</v>
      </c>
      <c r="J496" t="n">
        <v>283.0421836304379</v>
      </c>
      <c r="K496" t="n">
        <v>445.429153432639</v>
      </c>
      <c r="L496" t="n">
        <v>-559.8583114322656</v>
      </c>
      <c r="M496" t="n">
        <v>0.9230672721899954</v>
      </c>
      <c r="N496" t="n">
        <v>-2.131628207280301e-14</v>
      </c>
      <c r="O496" t="n">
        <v>1186.793341086353</v>
      </c>
      <c r="P496" t="n">
        <v>2.262211269269021</v>
      </c>
      <c r="Q496" t="n">
        <v>14.90204262796504</v>
      </c>
      <c r="R496" t="n">
        <v>380.7457724696675</v>
      </c>
      <c r="S496" t="n">
        <v>65.84681205309113</v>
      </c>
      <c r="T496" t="n">
        <v>1101.165763335742</v>
      </c>
      <c r="U496" t="n">
        <v>51518.42283107273</v>
      </c>
      <c r="V496" t="n">
        <v>280.6666666666667</v>
      </c>
      <c r="W496" t="n">
        <v>443</v>
      </c>
      <c r="X496" t="n">
        <v>199.3333333333333</v>
      </c>
      <c r="Y496" t="n">
        <v>1</v>
      </c>
      <c r="Z496" t="n">
        <v>0.5041367590033269</v>
      </c>
      <c r="AA496" t="n">
        <v>4.945619197671072</v>
      </c>
      <c r="AB496" t="n">
        <v>573.643782102503</v>
      </c>
      <c r="AC496" t="n">
        <v>4095.076169815607</v>
      </c>
      <c r="AD496" t="n">
        <v>3035.34555559732</v>
      </c>
      <c r="AE496" t="n">
        <v>1.325014156389431</v>
      </c>
      <c r="AF496" t="n">
        <v>17.14548377151999</v>
      </c>
      <c r="AG496" t="n">
        <v>588.52431359332</v>
      </c>
      <c r="AH496" t="n">
        <v>28531.80495670374</v>
      </c>
      <c r="AI496" t="n">
        <v>17737.20155333404</v>
      </c>
      <c r="AJ496" t="n">
        <v>1.71095595379945</v>
      </c>
      <c r="AK496" t="n">
        <v>19.26476846626602</v>
      </c>
      <c r="AL496" t="n">
        <v>9.328818062601558</v>
      </c>
      <c r="AM496" t="n">
        <v>-1.339143997079027</v>
      </c>
      <c r="AN496" t="n">
        <v>-14.90204262796503</v>
      </c>
      <c r="AO496" t="n">
        <v>806.0475686166857</v>
      </c>
      <c r="AP496" t="n">
        <v>956602.7445086573</v>
      </c>
      <c r="AQ496" t="n">
        <v>0.2051479065108163</v>
      </c>
      <c r="AR496" t="n">
        <v>0.2177416540062144</v>
      </c>
      <c r="AS496" t="n">
        <v>0.1198887327818449</v>
      </c>
      <c r="AT496" t="n">
        <v>0.2492040601539004</v>
      </c>
      <c r="AU496" t="n">
        <v>0.2080176465472241</v>
      </c>
      <c r="AV496" t="n">
        <v>7.958603545073895</v>
      </c>
      <c r="AW496" t="n">
        <v>140.403918346093</v>
      </c>
      <c r="AX496" t="n">
        <v>11258.92826103885</v>
      </c>
      <c r="AY496" t="n">
        <v>151919.3750960758</v>
      </c>
      <c r="AZ496" t="n">
        <v>184790.678110258</v>
      </c>
      <c r="BA496" t="n">
        <v>28352.33557931268</v>
      </c>
      <c r="BB496" t="n">
        <v>41630.10755422532</v>
      </c>
      <c r="BC496" t="n">
        <v>69982.44313353801</v>
      </c>
      <c r="BD496" t="n">
        <v>0.9230672721899954</v>
      </c>
      <c r="BE496" t="n">
        <v>2.262211269269021</v>
      </c>
      <c r="BF496" t="n">
        <v>-2.131628207280301e-14</v>
      </c>
      <c r="BG496" t="n">
        <v>14.90204262796504</v>
      </c>
      <c r="BH496" t="n">
        <v>1186.793341086353</v>
      </c>
      <c r="BI496" t="n">
        <v>380.7457724696675</v>
      </c>
      <c r="BJ496" t="n">
        <v>17240.4581101178</v>
      </c>
      <c r="BK496" t="n">
        <v>42768.4511943183</v>
      </c>
      <c r="BL496" t="n">
        <v>94.98081883911436</v>
      </c>
      <c r="BM496" t="n">
        <v>21310.32312431711</v>
      </c>
      <c r="BN496" t="n">
        <v>19767.7600955135</v>
      </c>
      <c r="BO496" t="n">
        <v>5888.981737924795</v>
      </c>
      <c r="BP496" t="n">
        <v>0.0842136275814717</v>
      </c>
      <c r="BQ496" t="n">
        <v>-3.996802888650564e-15</v>
      </c>
      <c r="BR496" t="n">
        <v>55.72372678763512</v>
      </c>
      <c r="BS496" t="n">
        <v>1646.422026350681</v>
      </c>
      <c r="BT496" t="n">
        <v>111.7815068398695</v>
      </c>
      <c r="BU496" t="n">
        <v>955.5169012876335</v>
      </c>
      <c r="BV496" t="n">
        <v>18828</v>
      </c>
      <c r="BW496" t="n">
        <v>1408.2</v>
      </c>
      <c r="BX496" t="n">
        <v>16.84554125</v>
      </c>
      <c r="BY496" t="inlineStr">
        <is>
          <t>2023-01-13 08:14:00</t>
        </is>
      </c>
      <c r="BZ496" t="inlineStr">
        <is>
          <t>2023-01-13 08:13:00</t>
        </is>
      </c>
      <c r="CA496" t="inlineStr">
        <is>
          <t>2023-01-13 08:13:00</t>
        </is>
      </c>
    </row>
    <row r="497">
      <c r="A497" t="n">
        <v>494</v>
      </c>
      <c r="B497" t="n">
        <v>202</v>
      </c>
      <c r="C497" t="n">
        <v>72</v>
      </c>
      <c r="D497" t="n">
        <v>1154.000478147385</v>
      </c>
      <c r="E497" t="n">
        <v>10.42980977410747</v>
      </c>
      <c r="F497" t="n">
        <v>147.903968390533</v>
      </c>
      <c r="G497" t="n">
        <v>6815.072174414508</v>
      </c>
      <c r="H497" t="n">
        <v>238387.4022415699</v>
      </c>
      <c r="I497" t="n">
        <v>199021.4002855691</v>
      </c>
      <c r="J497" t="n">
        <v>283.0421836304379</v>
      </c>
      <c r="K497" t="n">
        <v>445.429153432639</v>
      </c>
      <c r="L497" t="n">
        <v>-559.8583114322656</v>
      </c>
      <c r="M497" t="n">
        <v>1.244146575690827</v>
      </c>
      <c r="N497" t="n">
        <v>-2.131628207280301e-14</v>
      </c>
      <c r="O497" t="n">
        <v>1186.793341086353</v>
      </c>
      <c r="P497" t="n">
        <v>2.262211269269021</v>
      </c>
      <c r="Q497" t="n">
        <v>14.90204262796504</v>
      </c>
      <c r="R497" t="n">
        <v>380.7457724696675</v>
      </c>
      <c r="S497" t="n">
        <v>66.20036896157943</v>
      </c>
      <c r="T497" t="n">
        <v>1101.172699195112</v>
      </c>
      <c r="U497" t="n">
        <v>51519.00263299299</v>
      </c>
      <c r="V497" t="n">
        <v>281</v>
      </c>
      <c r="W497" t="n">
        <v>443</v>
      </c>
      <c r="X497" t="n">
        <v>200.6666666666667</v>
      </c>
      <c r="Y497" t="n">
        <v>1</v>
      </c>
      <c r="Z497" t="n">
        <v>0.5050273290321269</v>
      </c>
      <c r="AA497" t="n">
        <v>4.945904009386432</v>
      </c>
      <c r="AB497" t="n">
        <v>573.6451725555701</v>
      </c>
      <c r="AC497" t="n">
        <v>4095.076169815607</v>
      </c>
      <c r="AD497" t="n">
        <v>3035.346093939411</v>
      </c>
      <c r="AE497" t="n">
        <v>1.325335748776308</v>
      </c>
      <c r="AF497" t="n">
        <v>17.14559095991897</v>
      </c>
      <c r="AG497" t="n">
        <v>588.5255270174163</v>
      </c>
      <c r="AH497" t="n">
        <v>28531.80495670374</v>
      </c>
      <c r="AI497" t="n">
        <v>17737.20174749172</v>
      </c>
      <c r="AJ497" t="n">
        <v>7.670680817427015</v>
      </c>
      <c r="AK497" t="n">
        <v>19.15885209894074</v>
      </c>
      <c r="AL497" t="n">
        <v>8.716810325178251</v>
      </c>
      <c r="AM497" t="n">
        <v>-1.018064693578196</v>
      </c>
      <c r="AN497" t="n">
        <v>-14.90204262796503</v>
      </c>
      <c r="AO497" t="n">
        <v>806.0475686166857</v>
      </c>
      <c r="AP497" t="n">
        <v>956848.4243044941</v>
      </c>
      <c r="AQ497" t="n">
        <v>0.2052582458966358</v>
      </c>
      <c r="AR497" t="n">
        <v>0.2176664880396239</v>
      </c>
      <c r="AS497" t="n">
        <v>0.1199802926893979</v>
      </c>
      <c r="AT497" t="n">
        <v>0.2491305376705152</v>
      </c>
      <c r="AU497" t="n">
        <v>0.2079644357038271</v>
      </c>
      <c r="AV497" t="n">
        <v>7.958972345504822</v>
      </c>
      <c r="AW497" t="n">
        <v>140.4080328967602</v>
      </c>
      <c r="AX497" t="n">
        <v>11258.41266532789</v>
      </c>
      <c r="AY497" t="n">
        <v>151919.4483078568</v>
      </c>
      <c r="AZ497" t="n">
        <v>184791.5324870525</v>
      </c>
      <c r="BA497" t="n">
        <v>28352.33557931268</v>
      </c>
      <c r="BB497" t="n">
        <v>41630.10755422532</v>
      </c>
      <c r="BC497" t="n">
        <v>69982.44313353801</v>
      </c>
      <c r="BD497" t="n">
        <v>1.244146575690827</v>
      </c>
      <c r="BE497" t="n">
        <v>2.262211269269021</v>
      </c>
      <c r="BF497" t="n">
        <v>-2.131628207280301e-14</v>
      </c>
      <c r="BG497" t="n">
        <v>14.90204262796504</v>
      </c>
      <c r="BH497" t="n">
        <v>1186.793341086353</v>
      </c>
      <c r="BI497" t="n">
        <v>380.7457724696675</v>
      </c>
      <c r="BJ497" t="n">
        <v>23285.73923643145</v>
      </c>
      <c r="BK497" t="n">
        <v>42768.4511943183</v>
      </c>
      <c r="BL497" t="n">
        <v>94.98081883911436</v>
      </c>
      <c r="BM497" t="n">
        <v>21310.32312431711</v>
      </c>
      <c r="BN497" t="n">
        <v>19767.7600955135</v>
      </c>
      <c r="BO497" t="n">
        <v>5888.981737924795</v>
      </c>
      <c r="BP497" t="n">
        <v>0.09408769138201063</v>
      </c>
      <c r="BQ497" t="n">
        <v>-3.996802888650564e-15</v>
      </c>
      <c r="BR497" t="n">
        <v>55.72372678763512</v>
      </c>
      <c r="BS497" t="n">
        <v>1832.330899587229</v>
      </c>
      <c r="BT497" t="n">
        <v>111.7815068398695</v>
      </c>
      <c r="BU497" t="n">
        <v>955.5169012876335</v>
      </c>
      <c r="BV497" t="n">
        <v>18825.58499999</v>
      </c>
      <c r="BW497" t="n">
        <v>1408.18933874</v>
      </c>
      <c r="BX497" t="n">
        <v>16.84804578</v>
      </c>
      <c r="BY497" t="inlineStr">
        <is>
          <t>2023-01-13 08:15:00</t>
        </is>
      </c>
      <c r="BZ497" t="inlineStr">
        <is>
          <t>2023-01-13 08:14:00</t>
        </is>
      </c>
      <c r="CA497" t="inlineStr">
        <is>
          <t>2023-01-13 08:15:00</t>
        </is>
      </c>
    </row>
    <row r="498">
      <c r="A498" t="n">
        <v>495</v>
      </c>
      <c r="B498" t="n">
        <v>202</v>
      </c>
      <c r="C498" t="n">
        <v>72</v>
      </c>
      <c r="D498" t="n">
        <v>1154.00667707454</v>
      </c>
      <c r="E498" t="n">
        <v>10.42891357835564</v>
      </c>
      <c r="F498" t="n">
        <v>147.9061946276185</v>
      </c>
      <c r="G498" t="n">
        <v>6815.100775509708</v>
      </c>
      <c r="H498" t="n">
        <v>238387.4022415699</v>
      </c>
      <c r="I498" t="n">
        <v>199041.8536334033</v>
      </c>
      <c r="J498" t="n">
        <v>283.0421836304379</v>
      </c>
      <c r="K498" t="n">
        <v>445.429153432639</v>
      </c>
      <c r="L498" t="n">
        <v>-559.8583114322656</v>
      </c>
      <c r="M498" t="n">
        <v>1.244146575690827</v>
      </c>
      <c r="N498" t="n">
        <v>-2.131628207280301e-14</v>
      </c>
      <c r="O498" t="n">
        <v>1186.793341086353</v>
      </c>
      <c r="P498" t="n">
        <v>2.262211269269021</v>
      </c>
      <c r="Q498" t="n">
        <v>14.90204262796504</v>
      </c>
      <c r="R498" t="n">
        <v>380.7457724696675</v>
      </c>
      <c r="S498" t="n">
        <v>66.20145546714903</v>
      </c>
      <c r="T498" t="n">
        <v>1101.172699195112</v>
      </c>
      <c r="U498" t="n">
        <v>51519.00263299299</v>
      </c>
      <c r="V498" t="n">
        <v>281</v>
      </c>
      <c r="W498" t="n">
        <v>443</v>
      </c>
      <c r="X498" t="n">
        <v>201</v>
      </c>
      <c r="Y498" t="n">
        <v>1</v>
      </c>
      <c r="Z498" t="n">
        <v>0.5051368453325444</v>
      </c>
      <c r="AA498" t="n">
        <v>4.945908843565918</v>
      </c>
      <c r="AB498" t="n">
        <v>573.6460305556999</v>
      </c>
      <c r="AC498" t="n">
        <v>4095.076169815607</v>
      </c>
      <c r="AD498" t="n">
        <v>3035.346363110456</v>
      </c>
      <c r="AE498" t="n">
        <v>1.325375320111735</v>
      </c>
      <c r="AF498" t="n">
        <v>17.14559579409845</v>
      </c>
      <c r="AG498" t="n">
        <v>588.5263850175461</v>
      </c>
      <c r="AH498" t="n">
        <v>28531.80495670374</v>
      </c>
      <c r="AI498" t="n">
        <v>17737.20184457056</v>
      </c>
      <c r="AJ498" t="n">
        <v>6.85113873570245</v>
      </c>
      <c r="AK498" t="n">
        <v>19.10589391527811</v>
      </c>
      <c r="AL498" t="n">
        <v>8.043886886169201</v>
      </c>
      <c r="AM498" t="n">
        <v>-1.018064693578196</v>
      </c>
      <c r="AN498" t="n">
        <v>-14.90204262796503</v>
      </c>
      <c r="AO498" t="n">
        <v>806.0475686166857</v>
      </c>
      <c r="AP498" t="n">
        <v>956865.620258141</v>
      </c>
      <c r="AQ498" t="n">
        <v>0.2051791513096997</v>
      </c>
      <c r="AR498" t="n">
        <v>0.2176656648910619</v>
      </c>
      <c r="AS498" t="n">
        <v>0.1199966281133224</v>
      </c>
      <c r="AT498" t="n">
        <v>0.2491337114076426</v>
      </c>
      <c r="AU498" t="n">
        <v>0.2080248442782734</v>
      </c>
      <c r="AV498" t="n">
        <v>7.959076040812586</v>
      </c>
      <c r="AW498" t="n">
        <v>140.4097752635809</v>
      </c>
      <c r="AX498" t="n">
        <v>11258.21049788285</v>
      </c>
      <c r="AY498" t="n">
        <v>151917.6229607773</v>
      </c>
      <c r="AZ498" t="n">
        <v>184789.879331815</v>
      </c>
      <c r="BA498" t="n">
        <v>28352.33557931268</v>
      </c>
      <c r="BB498" t="n">
        <v>41630.10755422532</v>
      </c>
      <c r="BC498" t="n">
        <v>69982.44313353801</v>
      </c>
      <c r="BD498" t="n">
        <v>1.244146575690827</v>
      </c>
      <c r="BE498" t="n">
        <v>2.262211269269021</v>
      </c>
      <c r="BF498" t="n">
        <v>-2.131628207280301e-14</v>
      </c>
      <c r="BG498" t="n">
        <v>14.90204262796504</v>
      </c>
      <c r="BH498" t="n">
        <v>1186.793341086353</v>
      </c>
      <c r="BI498" t="n">
        <v>380.7457724696675</v>
      </c>
      <c r="BJ498" t="n">
        <v>23285.73923643145</v>
      </c>
      <c r="BK498" t="n">
        <v>42768.4511943183</v>
      </c>
      <c r="BL498" t="n">
        <v>94.98081883911436</v>
      </c>
      <c r="BM498" t="n">
        <v>21310.32312431711</v>
      </c>
      <c r="BN498" t="n">
        <v>19767.7600955135</v>
      </c>
      <c r="BO498" t="n">
        <v>5888.981737924795</v>
      </c>
      <c r="BP498" t="n">
        <v>0.09408769138201063</v>
      </c>
      <c r="BQ498" t="n">
        <v>-3.996802888650564e-15</v>
      </c>
      <c r="BR498" t="n">
        <v>55.72372678763512</v>
      </c>
      <c r="BS498" t="n">
        <v>1832.330899587229</v>
      </c>
      <c r="BT498" t="n">
        <v>111.7815068398695</v>
      </c>
      <c r="BU498" t="n">
        <v>955.5169012876335</v>
      </c>
      <c r="BV498" t="n">
        <v>18825.58499999</v>
      </c>
      <c r="BW498" t="n">
        <v>1408.18933874</v>
      </c>
      <c r="BX498" t="n">
        <v>16.84804578</v>
      </c>
      <c r="BY498" t="inlineStr">
        <is>
          <t>2023-01-13 08:15:00</t>
        </is>
      </c>
      <c r="BZ498" t="inlineStr">
        <is>
          <t>2023-01-13 08:14:00</t>
        </is>
      </c>
      <c r="CA498" t="inlineStr">
        <is>
          <t>2023-01-13 08:15:00</t>
        </is>
      </c>
    </row>
    <row r="499">
      <c r="A499" t="n">
        <v>496</v>
      </c>
      <c r="B499" t="n">
        <v>202</v>
      </c>
      <c r="C499" t="n">
        <v>72</v>
      </c>
      <c r="D499" t="n">
        <v>1154.010271047253</v>
      </c>
      <c r="E499" t="n">
        <v>10.42892011703674</v>
      </c>
      <c r="F499" t="n">
        <v>147.9076589802127</v>
      </c>
      <c r="G499" t="n">
        <v>6815.147950940311</v>
      </c>
      <c r="H499" t="n">
        <v>238387.4022415699</v>
      </c>
      <c r="I499" t="n">
        <v>199041.8536334033</v>
      </c>
      <c r="J499" t="n">
        <v>283.0421836304379</v>
      </c>
      <c r="K499" t="n">
        <v>445.429153432639</v>
      </c>
      <c r="L499" t="n">
        <v>-559.8583114322656</v>
      </c>
      <c r="M499" t="n">
        <v>1.244146575690827</v>
      </c>
      <c r="N499" t="n">
        <v>13.24511465498024</v>
      </c>
      <c r="O499" t="n">
        <v>1186.793341086353</v>
      </c>
      <c r="P499" t="n">
        <v>2.262211269269021</v>
      </c>
      <c r="Q499" t="n">
        <v>20.9460843357638</v>
      </c>
      <c r="R499" t="n">
        <v>380.7457724696675</v>
      </c>
      <c r="S499" t="n">
        <v>66.20145546714903</v>
      </c>
      <c r="T499" t="n">
        <v>1120.461855557891</v>
      </c>
      <c r="U499" t="n">
        <v>51519.00263299299</v>
      </c>
      <c r="V499" t="n">
        <v>282.3333333333333</v>
      </c>
      <c r="W499" t="n">
        <v>443.6666666666667</v>
      </c>
      <c r="X499" t="n">
        <v>201</v>
      </c>
      <c r="Y499" t="n">
        <v>1</v>
      </c>
      <c r="Z499" t="n">
        <v>0.5051368546054894</v>
      </c>
      <c r="AA499" t="n">
        <v>4.948868533822111</v>
      </c>
      <c r="AB499" t="n">
        <v>573.6474457864529</v>
      </c>
      <c r="AC499" t="n">
        <v>4095.076169815607</v>
      </c>
      <c r="AD499" t="n">
        <v>3035.347941637898</v>
      </c>
      <c r="AE499" t="n">
        <v>1.32537532938468</v>
      </c>
      <c r="AF499" t="n">
        <v>17.14666526379197</v>
      </c>
      <c r="AG499" t="n">
        <v>588.5278002482991</v>
      </c>
      <c r="AH499" t="n">
        <v>28531.80495670374</v>
      </c>
      <c r="AI499" t="n">
        <v>17737.20241387917</v>
      </c>
      <c r="AJ499" t="n">
        <v>10.18699738844857</v>
      </c>
      <c r="AK499" t="n">
        <v>27.15956645019685</v>
      </c>
      <c r="AL499" t="n">
        <v>-0.6652851359205746</v>
      </c>
      <c r="AM499" t="n">
        <v>-1.018064693578196</v>
      </c>
      <c r="AN499" t="n">
        <v>-7.70096968078352</v>
      </c>
      <c r="AO499" t="n">
        <v>806.0475686166857</v>
      </c>
      <c r="AP499" t="n">
        <v>956861.1882217446</v>
      </c>
      <c r="AQ499" t="n">
        <v>0.2051816934823634</v>
      </c>
      <c r="AR499" t="n">
        <v>0.2176699493844961</v>
      </c>
      <c r="AS499" t="n">
        <v>0.1199976875167103</v>
      </c>
      <c r="AT499" t="n">
        <v>0.249127844739219</v>
      </c>
      <c r="AU499" t="n">
        <v>0.2080228248772111</v>
      </c>
      <c r="AV499" t="n">
        <v>7.959058957965548</v>
      </c>
      <c r="AW499" t="n">
        <v>140.4111394646072</v>
      </c>
      <c r="AX499" t="n">
        <v>11258.24073942086</v>
      </c>
      <c r="AY499" t="n">
        <v>151917.3873604865</v>
      </c>
      <c r="AZ499" t="n">
        <v>184789.4000350381</v>
      </c>
      <c r="BA499" t="n">
        <v>28352.33557931268</v>
      </c>
      <c r="BB499" t="n">
        <v>50146.1623205742</v>
      </c>
      <c r="BC499" t="n">
        <v>78498.49789988688</v>
      </c>
      <c r="BD499" t="n">
        <v>1.244146575690827</v>
      </c>
      <c r="BE499" t="n">
        <v>2.262211269269021</v>
      </c>
      <c r="BF499" t="n">
        <v>13.24511465498024</v>
      </c>
      <c r="BG499" t="n">
        <v>20.9460843357638</v>
      </c>
      <c r="BH499" t="n">
        <v>1186.793341086353</v>
      </c>
      <c r="BI499" t="n">
        <v>380.7457724696675</v>
      </c>
      <c r="BJ499" t="n">
        <v>23285.73923643145</v>
      </c>
      <c r="BK499" t="n">
        <v>42768.4511943183</v>
      </c>
      <c r="BL499" t="n">
        <v>18757.34736783875</v>
      </c>
      <c r="BM499" t="n">
        <v>29826.377890666</v>
      </c>
      <c r="BN499" t="n">
        <v>19767.7600955135</v>
      </c>
      <c r="BO499" t="n">
        <v>5888.981737924795</v>
      </c>
      <c r="BP499" t="n">
        <v>0.09408769138201063</v>
      </c>
      <c r="BQ499" t="n">
        <v>0.6065002874130981</v>
      </c>
      <c r="BR499" t="n">
        <v>55.72372678763512</v>
      </c>
      <c r="BS499" t="n">
        <v>1832.330899587229</v>
      </c>
      <c r="BT499" t="n">
        <v>966.3404118109953</v>
      </c>
      <c r="BU499" t="n">
        <v>955.5169012876335</v>
      </c>
      <c r="BV499" t="n">
        <v>18830.5</v>
      </c>
      <c r="BW499" t="n">
        <v>1409.00000001</v>
      </c>
      <c r="BX499" t="n">
        <v>16.86425296</v>
      </c>
      <c r="BY499" t="inlineStr">
        <is>
          <t>2023-01-13 08:16:00</t>
        </is>
      </c>
      <c r="BZ499" t="inlineStr">
        <is>
          <t>2023-01-13 08:16:00</t>
        </is>
      </c>
      <c r="CA499" t="inlineStr">
        <is>
          <t>2023-01-13 08:16:00</t>
        </is>
      </c>
    </row>
    <row r="500">
      <c r="A500" t="n">
        <v>497</v>
      </c>
      <c r="B500" t="n">
        <v>202</v>
      </c>
      <c r="C500" t="n">
        <v>72</v>
      </c>
      <c r="D500" t="n">
        <v>1154.013450644685</v>
      </c>
      <c r="E500" t="n">
        <v>10.42892188120564</v>
      </c>
      <c r="F500" t="n">
        <v>147.9095070748361</v>
      </c>
      <c r="G500" t="n">
        <v>6815.147950940311</v>
      </c>
      <c r="H500" t="n">
        <v>238387.4022415699</v>
      </c>
      <c r="I500" t="n">
        <v>199041.8536334033</v>
      </c>
      <c r="J500" t="n">
        <v>283.0421836304379</v>
      </c>
      <c r="K500" t="n">
        <v>445.429153432639</v>
      </c>
      <c r="L500" t="n">
        <v>-559.8583114322656</v>
      </c>
      <c r="M500" t="n">
        <v>1.244146575690827</v>
      </c>
      <c r="N500" t="n">
        <v>19.86767198247037</v>
      </c>
      <c r="O500" t="n">
        <v>1186.793341086353</v>
      </c>
      <c r="P500" t="n">
        <v>2.374177821636732</v>
      </c>
      <c r="Q500" t="n">
        <v>23.96810518966317</v>
      </c>
      <c r="R500" t="n">
        <v>380.7457724696675</v>
      </c>
      <c r="S500" t="n">
        <v>66.31342201951675</v>
      </c>
      <c r="T500" t="n">
        <v>1130.106433739281</v>
      </c>
      <c r="U500" t="n">
        <v>51519.00263299299</v>
      </c>
      <c r="V500" t="n">
        <v>283</v>
      </c>
      <c r="W500" t="n">
        <v>444.6666666666667</v>
      </c>
      <c r="X500" t="n">
        <v>201</v>
      </c>
      <c r="Y500" t="n">
        <v>1</v>
      </c>
      <c r="Z500" t="n">
        <v>0.5051368571049275</v>
      </c>
      <c r="AA500" t="n">
        <v>4.95035082285712</v>
      </c>
      <c r="AB500" t="n">
        <v>573.6474457864529</v>
      </c>
      <c r="AC500" t="n">
        <v>4095.076182018904</v>
      </c>
      <c r="AD500" t="n">
        <v>3035.34873090162</v>
      </c>
      <c r="AE500" t="n">
        <v>1.325375331884118</v>
      </c>
      <c r="AF500" t="n">
        <v>17.14720244254564</v>
      </c>
      <c r="AG500" t="n">
        <v>588.5278002482991</v>
      </c>
      <c r="AH500" t="n">
        <v>28531.80496110495</v>
      </c>
      <c r="AI500" t="n">
        <v>17737.20269853348</v>
      </c>
      <c r="AJ500" t="n">
        <v>12.65548174408838</v>
      </c>
      <c r="AK500" t="n">
        <v>32.00648933175871</v>
      </c>
      <c r="AL500" t="n">
        <v>-11.37586252358409</v>
      </c>
      <c r="AM500" t="n">
        <v>-1.130031245945906</v>
      </c>
      <c r="AN500" t="n">
        <v>-4.100433207192767</v>
      </c>
      <c r="AO500" t="n">
        <v>806.0475686166857</v>
      </c>
      <c r="AP500" t="n">
        <v>957146.0619871634</v>
      </c>
      <c r="AQ500" t="n">
        <v>0.2051743073112013</v>
      </c>
      <c r="AR500" t="n">
        <v>0.2177325904386302</v>
      </c>
      <c r="AS500" t="n">
        <v>0.1200782028668311</v>
      </c>
      <c r="AT500" t="n">
        <v>0.2490551816410292</v>
      </c>
      <c r="AU500" t="n">
        <v>0.2079597177423082</v>
      </c>
      <c r="AV500" t="n">
        <v>7.958457278440985</v>
      </c>
      <c r="AW500" t="n">
        <v>140.3988797279166</v>
      </c>
      <c r="AX500" t="n">
        <v>11256.6595761777</v>
      </c>
      <c r="AY500" t="n">
        <v>151908.122884833</v>
      </c>
      <c r="AZ500" t="n">
        <v>184778.5857509183</v>
      </c>
      <c r="BA500" t="n">
        <v>30460.85381099703</v>
      </c>
      <c r="BB500" t="n">
        <v>54404.18970374865</v>
      </c>
      <c r="BC500" t="n">
        <v>84865.04351474569</v>
      </c>
      <c r="BD500" t="n">
        <v>1.244146575690827</v>
      </c>
      <c r="BE500" t="n">
        <v>2.374177821636732</v>
      </c>
      <c r="BF500" t="n">
        <v>19.86767198247037</v>
      </c>
      <c r="BG500" t="n">
        <v>23.96810518966317</v>
      </c>
      <c r="BH500" t="n">
        <v>1186.793341086353</v>
      </c>
      <c r="BI500" t="n">
        <v>380.7457724696675</v>
      </c>
      <c r="BJ500" t="n">
        <v>23285.73923643145</v>
      </c>
      <c r="BK500" t="n">
        <v>44876.96942600264</v>
      </c>
      <c r="BL500" t="n">
        <v>28088.53064233857</v>
      </c>
      <c r="BM500" t="n">
        <v>34084.40527384044</v>
      </c>
      <c r="BN500" t="n">
        <v>19767.7600955135</v>
      </c>
      <c r="BO500" t="n">
        <v>5888.981737924795</v>
      </c>
      <c r="BP500" t="n">
        <v>0.09408769138201063</v>
      </c>
      <c r="BQ500" t="n">
        <v>0.9097504311196491</v>
      </c>
      <c r="BR500" t="n">
        <v>55.72372678763512</v>
      </c>
      <c r="BS500" t="n">
        <v>1832.330899587229</v>
      </c>
      <c r="BT500" t="n">
        <v>1393.619864296558</v>
      </c>
      <c r="BU500" t="n">
        <v>955.5169012876335</v>
      </c>
      <c r="BV500" t="n">
        <v>18831.67952479</v>
      </c>
      <c r="BW500" t="n">
        <v>1409.3</v>
      </c>
      <c r="BX500" t="n">
        <v>16.87608103</v>
      </c>
      <c r="BY500" t="inlineStr">
        <is>
          <t>2023-01-13 08:18:00</t>
        </is>
      </c>
      <c r="BZ500" t="inlineStr">
        <is>
          <t>2023-01-13 08:18:00</t>
        </is>
      </c>
      <c r="CA500" t="inlineStr">
        <is>
          <t>2023-01-13 08:18:00</t>
        </is>
      </c>
    </row>
    <row r="501">
      <c r="A501" t="n">
        <v>498</v>
      </c>
      <c r="B501" t="n">
        <v>202</v>
      </c>
      <c r="C501" t="n">
        <v>72</v>
      </c>
      <c r="D501" t="n">
        <v>1154.01489732051</v>
      </c>
      <c r="E501" t="n">
        <v>10.42568575782623</v>
      </c>
      <c r="F501" t="n">
        <v>147.9103395222272</v>
      </c>
      <c r="G501" t="n">
        <v>6815.147950940311</v>
      </c>
      <c r="H501" t="n">
        <v>238387.4022415699</v>
      </c>
      <c r="I501" t="n">
        <v>199106.9572975313</v>
      </c>
      <c r="J501" t="n">
        <v>283.0421836304379</v>
      </c>
      <c r="K501" t="n">
        <v>445.429153432639</v>
      </c>
      <c r="L501" t="n">
        <v>-559.8583114322656</v>
      </c>
      <c r="M501" t="n">
        <v>1.244146575690827</v>
      </c>
      <c r="N501" t="n">
        <v>19.86767198247037</v>
      </c>
      <c r="O501" t="n">
        <v>1186.793341086353</v>
      </c>
      <c r="P501" t="n">
        <v>2.430161097820588</v>
      </c>
      <c r="Q501" t="n">
        <v>23.96810518966317</v>
      </c>
      <c r="R501" t="n">
        <v>380.7457724696675</v>
      </c>
      <c r="S501" t="n">
        <v>66.37286171314879</v>
      </c>
      <c r="T501" t="n">
        <v>1130.106433739281</v>
      </c>
      <c r="U501" t="n">
        <v>51519.00263299299</v>
      </c>
      <c r="V501" t="n">
        <v>283</v>
      </c>
      <c r="W501" t="n">
        <v>445</v>
      </c>
      <c r="X501" t="n">
        <v>201.6666666666667</v>
      </c>
      <c r="Y501" t="n">
        <v>1</v>
      </c>
      <c r="Z501" t="n">
        <v>0.5053557251163314</v>
      </c>
      <c r="AA501" t="n">
        <v>4.950352642315531</v>
      </c>
      <c r="AB501" t="n">
        <v>573.6474457864529</v>
      </c>
      <c r="AC501" t="n">
        <v>4095.076188120552</v>
      </c>
      <c r="AD501" t="n">
        <v>3035.349269069216</v>
      </c>
      <c r="AE501" t="n">
        <v>1.325454269629256</v>
      </c>
      <c r="AF501" t="n">
        <v>17.14720426200405</v>
      </c>
      <c r="AG501" t="n">
        <v>588.5278002482991</v>
      </c>
      <c r="AH501" t="n">
        <v>28531.80496330556</v>
      </c>
      <c r="AI501" t="n">
        <v>17737.20289262781</v>
      </c>
      <c r="AJ501" t="n">
        <v>16.47185681976216</v>
      </c>
      <c r="AK501" t="n">
        <v>33.37330038715532</v>
      </c>
      <c r="AL501" t="n">
        <v>-25.12512371144621</v>
      </c>
      <c r="AM501" t="n">
        <v>-1.186014522129762</v>
      </c>
      <c r="AN501" t="n">
        <v>-4.100433207192767</v>
      </c>
      <c r="AO501" t="n">
        <v>806.0475686166857</v>
      </c>
      <c r="AP501" t="n">
        <v>957288.9217478266</v>
      </c>
      <c r="AQ501" t="n">
        <v>0.2051565731037152</v>
      </c>
      <c r="AR501" t="n">
        <v>0.2177491701669112</v>
      </c>
      <c r="AS501" t="n">
        <v>0.1201444897550004</v>
      </c>
      <c r="AT501" t="n">
        <v>0.2490172372634114</v>
      </c>
      <c r="AU501" t="n">
        <v>0.2079325297109617</v>
      </c>
      <c r="AV501" t="n">
        <v>7.958043745607672</v>
      </c>
      <c r="AW501" t="n">
        <v>140.3902292977339</v>
      </c>
      <c r="AX501" t="n">
        <v>11255.42126563838</v>
      </c>
      <c r="AY501" t="n">
        <v>151900.1751647867</v>
      </c>
      <c r="AZ501" t="n">
        <v>184769.0800515513</v>
      </c>
      <c r="BA501" t="n">
        <v>31515.1129268392</v>
      </c>
      <c r="BB501" t="n">
        <v>54404.18970374865</v>
      </c>
      <c r="BC501" t="n">
        <v>85919.30263058786</v>
      </c>
      <c r="BD501" t="n">
        <v>1.244146575690827</v>
      </c>
      <c r="BE501" t="n">
        <v>2.430161097820588</v>
      </c>
      <c r="BF501" t="n">
        <v>19.86767198247037</v>
      </c>
      <c r="BG501" t="n">
        <v>23.96810518966317</v>
      </c>
      <c r="BH501" t="n">
        <v>1186.793341086353</v>
      </c>
      <c r="BI501" t="n">
        <v>380.7457724696675</v>
      </c>
      <c r="BJ501" t="n">
        <v>23285.73923643145</v>
      </c>
      <c r="BK501" t="n">
        <v>45931.22854184482</v>
      </c>
      <c r="BL501" t="n">
        <v>28088.53064233857</v>
      </c>
      <c r="BM501" t="n">
        <v>34084.40527384044</v>
      </c>
      <c r="BN501" t="n">
        <v>19767.7600955135</v>
      </c>
      <c r="BO501" t="n">
        <v>5888.981737924795</v>
      </c>
      <c r="BP501" t="n">
        <v>0.09408769138201063</v>
      </c>
      <c r="BQ501" t="n">
        <v>0.9097504311196491</v>
      </c>
      <c r="BR501" t="n">
        <v>55.72372678763512</v>
      </c>
      <c r="BS501" t="n">
        <v>1832.330899587229</v>
      </c>
      <c r="BT501" t="n">
        <v>1393.619864296558</v>
      </c>
      <c r="BU501" t="n">
        <v>955.5169012876335</v>
      </c>
      <c r="BV501" t="n">
        <v>18836</v>
      </c>
      <c r="BW501" t="n">
        <v>1409.65</v>
      </c>
      <c r="BX501" t="n">
        <v>16.89575344</v>
      </c>
      <c r="BY501" t="inlineStr">
        <is>
          <t>2023-01-13 08:19:00</t>
        </is>
      </c>
      <c r="BZ501" t="inlineStr">
        <is>
          <t>2023-01-13 08:19:00</t>
        </is>
      </c>
      <c r="CA501" t="inlineStr">
        <is>
          <t>2023-01-13 08:19:00</t>
        </is>
      </c>
    </row>
    <row r="502">
      <c r="A502" t="n">
        <v>499</v>
      </c>
      <c r="B502" t="n">
        <v>202</v>
      </c>
      <c r="C502" t="n">
        <v>72</v>
      </c>
      <c r="D502" t="n">
        <v>1154.017295330011</v>
      </c>
      <c r="E502" t="n">
        <v>10.42411814096575</v>
      </c>
      <c r="F502" t="n">
        <v>147.9110674162139</v>
      </c>
      <c r="G502" t="n">
        <v>6815.147950940311</v>
      </c>
      <c r="H502" t="n">
        <v>238387.4022415699</v>
      </c>
      <c r="I502" t="n">
        <v>199139.5091295954</v>
      </c>
      <c r="J502" t="n">
        <v>283.0421836304379</v>
      </c>
      <c r="K502" t="n">
        <v>445.429153432639</v>
      </c>
      <c r="L502" t="n">
        <v>-559.8583114322656</v>
      </c>
      <c r="M502" t="n">
        <v>1.244146575690827</v>
      </c>
      <c r="N502" t="n">
        <v>19.86767198247037</v>
      </c>
      <c r="O502" t="n">
        <v>1186.793341086353</v>
      </c>
      <c r="P502" t="n">
        <v>2.430161097820588</v>
      </c>
      <c r="Q502" t="n">
        <v>23.96810518966317</v>
      </c>
      <c r="R502" t="n">
        <v>380.7457724696675</v>
      </c>
      <c r="S502" t="n">
        <v>66.3745899218729</v>
      </c>
      <c r="T502" t="n">
        <v>1130.106433739281</v>
      </c>
      <c r="U502" t="n">
        <v>51519.00263299299</v>
      </c>
      <c r="V502" t="n">
        <v>283</v>
      </c>
      <c r="W502" t="n">
        <v>445</v>
      </c>
      <c r="X502" t="n">
        <v>202</v>
      </c>
      <c r="Y502" t="n">
        <v>1</v>
      </c>
      <c r="Z502" t="n">
        <v>0.5054652295019082</v>
      </c>
      <c r="AA502" t="n">
        <v>4.950354233494437</v>
      </c>
      <c r="AB502" t="n">
        <v>573.6474457864529</v>
      </c>
      <c r="AC502" t="n">
        <v>4095.076188120552</v>
      </c>
      <c r="AD502" t="n">
        <v>3035.349538153015</v>
      </c>
      <c r="AE502" t="n">
        <v>1.3254938088817</v>
      </c>
      <c r="AF502" t="n">
        <v>17.14720585318295</v>
      </c>
      <c r="AG502" t="n">
        <v>588.5278002482991</v>
      </c>
      <c r="AH502" t="n">
        <v>28531.80496330556</v>
      </c>
      <c r="AI502" t="n">
        <v>17737.20298967498</v>
      </c>
      <c r="AJ502" t="n">
        <v>18.17990560028236</v>
      </c>
      <c r="AK502" t="n">
        <v>33.85168426132799</v>
      </c>
      <c r="AL502" t="n">
        <v>-30.41075646122261</v>
      </c>
      <c r="AM502" t="n">
        <v>-1.186014522129762</v>
      </c>
      <c r="AN502" t="n">
        <v>-4.100433207192767</v>
      </c>
      <c r="AO502" t="n">
        <v>806.0475686166857</v>
      </c>
      <c r="AP502" t="n">
        <v>957522.5889951646</v>
      </c>
      <c r="AQ502" t="n">
        <v>0.2050580612211537</v>
      </c>
      <c r="AR502" t="n">
        <v>0.2177513225315257</v>
      </c>
      <c r="AS502" t="n">
        <v>0.1202551885037463</v>
      </c>
      <c r="AT502" t="n">
        <v>0.2489554953600942</v>
      </c>
      <c r="AU502" t="n">
        <v>0.2079799323834802</v>
      </c>
      <c r="AV502" t="n">
        <v>7.957449615683264</v>
      </c>
      <c r="AW502" t="n">
        <v>140.3772659025423</v>
      </c>
      <c r="AX502" t="n">
        <v>11253.49753482651</v>
      </c>
      <c r="AY502" t="n">
        <v>151888.396112517</v>
      </c>
      <c r="AZ502" t="n">
        <v>184756.0468167898</v>
      </c>
      <c r="BA502" t="n">
        <v>31515.1129268392</v>
      </c>
      <c r="BB502" t="n">
        <v>54404.18970374865</v>
      </c>
      <c r="BC502" t="n">
        <v>85919.30263058786</v>
      </c>
      <c r="BD502" t="n">
        <v>1.244146575690827</v>
      </c>
      <c r="BE502" t="n">
        <v>2.430161097820588</v>
      </c>
      <c r="BF502" t="n">
        <v>19.86767198247037</v>
      </c>
      <c r="BG502" t="n">
        <v>23.96810518966317</v>
      </c>
      <c r="BH502" t="n">
        <v>1186.793341086353</v>
      </c>
      <c r="BI502" t="n">
        <v>380.7457724696675</v>
      </c>
      <c r="BJ502" t="n">
        <v>23285.73923643145</v>
      </c>
      <c r="BK502" t="n">
        <v>45931.22854184482</v>
      </c>
      <c r="BL502" t="n">
        <v>28088.53064233857</v>
      </c>
      <c r="BM502" t="n">
        <v>34084.40527384044</v>
      </c>
      <c r="BN502" t="n">
        <v>19767.7600955135</v>
      </c>
      <c r="BO502" t="n">
        <v>5888.981737924795</v>
      </c>
      <c r="BP502" t="n">
        <v>0.09408769138201063</v>
      </c>
      <c r="BQ502" t="n">
        <v>0.9097504311196491</v>
      </c>
      <c r="BR502" t="n">
        <v>55.72372678763512</v>
      </c>
      <c r="BS502" t="n">
        <v>1832.330899587229</v>
      </c>
      <c r="BT502" t="n">
        <v>1393.619864296558</v>
      </c>
      <c r="BU502" t="n">
        <v>955.5169012876335</v>
      </c>
      <c r="BV502" t="n">
        <v>18836</v>
      </c>
      <c r="BW502" t="n">
        <v>1409.65</v>
      </c>
      <c r="BX502" t="n">
        <v>16.89575344</v>
      </c>
      <c r="BY502" t="inlineStr">
        <is>
          <t>2023-01-13 08:19:00</t>
        </is>
      </c>
      <c r="BZ502" t="inlineStr">
        <is>
          <t>2023-01-13 08:19:00</t>
        </is>
      </c>
      <c r="CA502" t="inlineStr">
        <is>
          <t>2023-01-13 08:19:00</t>
        </is>
      </c>
    </row>
    <row r="503">
      <c r="A503" t="n">
        <v>500</v>
      </c>
      <c r="B503" t="n">
        <v>202</v>
      </c>
      <c r="C503" t="n">
        <v>72.33333333333333</v>
      </c>
      <c r="D503" t="n">
        <v>1154.017995656498</v>
      </c>
      <c r="E503" t="n">
        <v>10.39584759668138</v>
      </c>
      <c r="F503" t="n">
        <v>147.9114705977965</v>
      </c>
      <c r="G503" t="n">
        <v>6815.147950940311</v>
      </c>
      <c r="H503" t="n">
        <v>238387.4022415699</v>
      </c>
      <c r="I503" t="n">
        <v>199676.0460332455</v>
      </c>
      <c r="J503" t="n">
        <v>283.0421836304379</v>
      </c>
      <c r="K503" t="n">
        <v>445.429153432639</v>
      </c>
      <c r="L503" t="n">
        <v>-559.8583114322656</v>
      </c>
      <c r="M503" t="n">
        <v>1.244146575690827</v>
      </c>
      <c r="N503" t="n">
        <v>19.86767198247037</v>
      </c>
      <c r="O503" t="n">
        <v>1186.793341086353</v>
      </c>
      <c r="P503" t="n">
        <v>2.430161097820588</v>
      </c>
      <c r="Q503" t="n">
        <v>23.96810518966317</v>
      </c>
      <c r="R503" t="n">
        <v>380.7457724696675</v>
      </c>
      <c r="S503" t="n">
        <v>66.40308031987865</v>
      </c>
      <c r="T503" t="n">
        <v>1130.106433739281</v>
      </c>
      <c r="U503" t="n">
        <v>51519.00263299299</v>
      </c>
      <c r="V503" t="n">
        <v>283</v>
      </c>
      <c r="W503" t="n">
        <v>445</v>
      </c>
      <c r="X503" t="n">
        <v>202.6666666666667</v>
      </c>
      <c r="Y503" t="n">
        <v>1</v>
      </c>
      <c r="Z503" t="n">
        <v>0.5056844075264401</v>
      </c>
      <c r="AA503" t="n">
        <v>4.950355114706083</v>
      </c>
      <c r="AB503" t="n">
        <v>573.6474457864529</v>
      </c>
      <c r="AC503" t="n">
        <v>4095.076188120552</v>
      </c>
      <c r="AD503" t="n">
        <v>3035.35007881156</v>
      </c>
      <c r="AE503" t="n">
        <v>1.325572857712691</v>
      </c>
      <c r="AF503" t="n">
        <v>17.1472067343946</v>
      </c>
      <c r="AG503" t="n">
        <v>588.5278002482991</v>
      </c>
      <c r="AH503" t="n">
        <v>28531.80496330556</v>
      </c>
      <c r="AI503" t="n">
        <v>17737.20318466761</v>
      </c>
      <c r="AJ503" t="n">
        <v>15.86845518905788</v>
      </c>
      <c r="AK503" t="n">
        <v>30.98050532777705</v>
      </c>
      <c r="AL503" t="n">
        <v>-30.41075646122261</v>
      </c>
      <c r="AM503" t="n">
        <v>-1.186014522129762</v>
      </c>
      <c r="AN503" t="n">
        <v>-4.100433207192767</v>
      </c>
      <c r="AO503" t="n">
        <v>806.0475686166857</v>
      </c>
      <c r="AP503" t="n">
        <v>957536.3265657999</v>
      </c>
      <c r="AQ503" t="n">
        <v>0.2050561256588924</v>
      </c>
      <c r="AR503" t="n">
        <v>0.217749270078411</v>
      </c>
      <c r="AS503" t="n">
        <v>0.1202534632280565</v>
      </c>
      <c r="AT503" t="n">
        <v>0.2489624247441184</v>
      </c>
      <c r="AU503" t="n">
        <v>0.2079787162905217</v>
      </c>
      <c r="AV503" t="n">
        <v>7.957477432847843</v>
      </c>
      <c r="AW503" t="n">
        <v>140.3784152455817</v>
      </c>
      <c r="AX503" t="n">
        <v>11253.53949705183</v>
      </c>
      <c r="AY503" t="n">
        <v>151888.4722514752</v>
      </c>
      <c r="AZ503" t="n">
        <v>184756.6184647044</v>
      </c>
      <c r="BA503" t="n">
        <v>31515.1129268392</v>
      </c>
      <c r="BB503" t="n">
        <v>54404.18970374865</v>
      </c>
      <c r="BC503" t="n">
        <v>85919.30263058786</v>
      </c>
      <c r="BD503" t="n">
        <v>1.244146575690827</v>
      </c>
      <c r="BE503" t="n">
        <v>2.430161097820588</v>
      </c>
      <c r="BF503" t="n">
        <v>19.86767198247037</v>
      </c>
      <c r="BG503" t="n">
        <v>23.96810518966317</v>
      </c>
      <c r="BH503" t="n">
        <v>1186.793341086353</v>
      </c>
      <c r="BI503" t="n">
        <v>380.7457724696675</v>
      </c>
      <c r="BJ503" t="n">
        <v>23285.73923643145</v>
      </c>
      <c r="BK503" t="n">
        <v>45931.22854184482</v>
      </c>
      <c r="BL503" t="n">
        <v>28088.53064233857</v>
      </c>
      <c r="BM503" t="n">
        <v>34084.40527384044</v>
      </c>
      <c r="BN503" t="n">
        <v>19767.7600955135</v>
      </c>
      <c r="BO503" t="n">
        <v>5888.981737924795</v>
      </c>
      <c r="BP503" t="n">
        <v>0.09408769138201063</v>
      </c>
      <c r="BQ503" t="n">
        <v>0.9097504311196491</v>
      </c>
      <c r="BR503" t="n">
        <v>55.72372678763512</v>
      </c>
      <c r="BS503" t="n">
        <v>1832.330899587229</v>
      </c>
      <c r="BT503" t="n">
        <v>1393.619864296558</v>
      </c>
      <c r="BU503" t="n">
        <v>955.5169012876335</v>
      </c>
      <c r="BV503" t="n">
        <v>18833.07661622</v>
      </c>
      <c r="BW503" t="n">
        <v>1408.59967966</v>
      </c>
      <c r="BX503" t="n">
        <v>16.89575344</v>
      </c>
      <c r="BY503" t="inlineStr">
        <is>
          <t>2023-01-13 08:20:00</t>
        </is>
      </c>
      <c r="BZ503" t="inlineStr">
        <is>
          <t>2023-01-13 08:20:00</t>
        </is>
      </c>
      <c r="CA503" t="inlineStr">
        <is>
          <t>2023-01-13 08:20:00</t>
        </is>
      </c>
    </row>
    <row r="504">
      <c r="A504" t="n">
        <v>501</v>
      </c>
      <c r="B504" t="n">
        <v>202</v>
      </c>
      <c r="C504" t="n">
        <v>73</v>
      </c>
      <c r="D504" t="n">
        <v>1154.022550164517</v>
      </c>
      <c r="E504" t="n">
        <v>10.38188420719763</v>
      </c>
      <c r="F504" t="n">
        <v>147.9118503422751</v>
      </c>
      <c r="G504" t="n">
        <v>6815.147950940311</v>
      </c>
      <c r="H504" t="n">
        <v>238387.4022415699</v>
      </c>
      <c r="I504" t="n">
        <v>199944.3144850706</v>
      </c>
      <c r="J504" t="n">
        <v>283.0421836304379</v>
      </c>
      <c r="K504" t="n">
        <v>445.429153432639</v>
      </c>
      <c r="L504" t="n">
        <v>-559.8583114322656</v>
      </c>
      <c r="M504" t="n">
        <v>1.244146575690827</v>
      </c>
      <c r="N504" t="n">
        <v>19.86767198247037</v>
      </c>
      <c r="O504" t="n">
        <v>1186.793341086353</v>
      </c>
      <c r="P504" t="n">
        <v>2.430161097820588</v>
      </c>
      <c r="Q504" t="n">
        <v>23.96810518966317</v>
      </c>
      <c r="R504" t="n">
        <v>380.7457724696675</v>
      </c>
      <c r="S504" t="n">
        <v>66.41732551888153</v>
      </c>
      <c r="T504" t="n">
        <v>1130.106433739281</v>
      </c>
      <c r="U504" t="n">
        <v>51519.00263299299</v>
      </c>
      <c r="V504" t="n">
        <v>283</v>
      </c>
      <c r="W504" t="n">
        <v>445</v>
      </c>
      <c r="X504" t="n">
        <v>203</v>
      </c>
      <c r="Y504" t="n">
        <v>1</v>
      </c>
      <c r="Z504" t="n">
        <v>0.5057942100421938</v>
      </c>
      <c r="AA504" t="n">
        <v>4.950355936792951</v>
      </c>
      <c r="AB504" t="n">
        <v>573.6474457864529</v>
      </c>
      <c r="AC504" t="n">
        <v>4095.076188120552</v>
      </c>
      <c r="AD504" t="n">
        <v>3035.350349140832</v>
      </c>
      <c r="AE504" t="n">
        <v>1.325612595631675</v>
      </c>
      <c r="AF504" t="n">
        <v>17.14720755648147</v>
      </c>
      <c r="AG504" t="n">
        <v>588.5278002482991</v>
      </c>
      <c r="AH504" t="n">
        <v>28531.80496330556</v>
      </c>
      <c r="AI504" t="n">
        <v>17737.20328216393</v>
      </c>
      <c r="AJ504" t="n">
        <v>12.27221554267147</v>
      </c>
      <c r="AK504" t="n">
        <v>29.54491586100159</v>
      </c>
      <c r="AL504" t="n">
        <v>-28.74307628365728</v>
      </c>
      <c r="AM504" t="n">
        <v>-1.186014522129762</v>
      </c>
      <c r="AN504" t="n">
        <v>-4.100433207192767</v>
      </c>
      <c r="AO504" t="n">
        <v>806.0475686166857</v>
      </c>
      <c r="AP504" t="n">
        <v>957357.869943814</v>
      </c>
      <c r="AQ504" t="n">
        <v>0.2042283072843631</v>
      </c>
      <c r="AR504" t="n">
        <v>0.2176281792244768</v>
      </c>
      <c r="AS504" t="n">
        <v>0.1202758791160995</v>
      </c>
      <c r="AT504" t="n">
        <v>0.2490075851525648</v>
      </c>
      <c r="AU504" t="n">
        <v>0.2088600492224957</v>
      </c>
      <c r="AV504" t="n">
        <v>7.957780149708956</v>
      </c>
      <c r="AW504" t="n">
        <v>140.384371634118</v>
      </c>
      <c r="AX504" t="n">
        <v>11253.46185060804</v>
      </c>
      <c r="AY504" t="n">
        <v>151886.5812316145</v>
      </c>
      <c r="AZ504" t="n">
        <v>184755.3227151128</v>
      </c>
      <c r="BA504" t="n">
        <v>31515.1129268392</v>
      </c>
      <c r="BB504" t="n">
        <v>54404.18970374865</v>
      </c>
      <c r="BC504" t="n">
        <v>85919.30263058786</v>
      </c>
      <c r="BD504" t="n">
        <v>1.244146575690827</v>
      </c>
      <c r="BE504" t="n">
        <v>2.430161097820588</v>
      </c>
      <c r="BF504" t="n">
        <v>19.86767198247037</v>
      </c>
      <c r="BG504" t="n">
        <v>23.96810518966317</v>
      </c>
      <c r="BH504" t="n">
        <v>1186.793341086353</v>
      </c>
      <c r="BI504" t="n">
        <v>380.7457724696675</v>
      </c>
      <c r="BJ504" t="n">
        <v>23285.73923643145</v>
      </c>
      <c r="BK504" t="n">
        <v>45931.22854184482</v>
      </c>
      <c r="BL504" t="n">
        <v>28088.53064233857</v>
      </c>
      <c r="BM504" t="n">
        <v>34084.40527384044</v>
      </c>
      <c r="BN504" t="n">
        <v>19767.7600955135</v>
      </c>
      <c r="BO504" t="n">
        <v>5888.981737924795</v>
      </c>
      <c r="BP504" t="n">
        <v>0.09408769138201063</v>
      </c>
      <c r="BQ504" t="n">
        <v>0.9097504311196491</v>
      </c>
      <c r="BR504" t="n">
        <v>55.72372678763512</v>
      </c>
      <c r="BS504" t="n">
        <v>1832.330899587229</v>
      </c>
      <c r="BT504" t="n">
        <v>1393.619864296558</v>
      </c>
      <c r="BU504" t="n">
        <v>955.5169012876335</v>
      </c>
      <c r="BV504" t="n">
        <v>18829.99</v>
      </c>
      <c r="BW504" t="n">
        <v>1408.59967966</v>
      </c>
      <c r="BX504" t="n">
        <v>16.89265</v>
      </c>
      <c r="BY504" t="inlineStr">
        <is>
          <t>2023-01-13 08:21:00</t>
        </is>
      </c>
      <c r="BZ504" t="inlineStr">
        <is>
          <t>2023-01-13 08:20:00</t>
        </is>
      </c>
      <c r="CA504" t="inlineStr">
        <is>
          <t>2023-01-13 08:21:00</t>
        </is>
      </c>
    </row>
    <row r="505">
      <c r="A505" t="n">
        <v>502</v>
      </c>
      <c r="B505" t="n">
        <v>202</v>
      </c>
      <c r="C505" t="n">
        <v>73</v>
      </c>
      <c r="D505" t="n">
        <v>1154.04928032031</v>
      </c>
      <c r="E505" t="n">
        <v>10.38188454078135</v>
      </c>
      <c r="F505" t="n">
        <v>147.9121794613954</v>
      </c>
      <c r="G505" t="n">
        <v>6815.147950940311</v>
      </c>
      <c r="H505" t="n">
        <v>238409.1056716029</v>
      </c>
      <c r="I505" t="n">
        <v>199944.3144850706</v>
      </c>
      <c r="J505" t="n">
        <v>283.0421836304379</v>
      </c>
      <c r="K505" t="n">
        <v>445.429153432639</v>
      </c>
      <c r="L505" t="n">
        <v>-559.8583114322656</v>
      </c>
      <c r="M505" t="n">
        <v>1.244146575690827</v>
      </c>
      <c r="N505" t="n">
        <v>19.86767198247037</v>
      </c>
      <c r="O505" t="n">
        <v>1186.793341086353</v>
      </c>
      <c r="P505" t="n">
        <v>2.430161097820588</v>
      </c>
      <c r="Q505" t="n">
        <v>23.96810518966317</v>
      </c>
      <c r="R505" t="n">
        <v>380.7457724696675</v>
      </c>
      <c r="S505" t="n">
        <v>66.41732551888153</v>
      </c>
      <c r="T505" t="n">
        <v>1130.106433739281</v>
      </c>
      <c r="U505" t="n">
        <v>51519.00263299299</v>
      </c>
      <c r="V505" t="n">
        <v>283</v>
      </c>
      <c r="W505" t="n">
        <v>445</v>
      </c>
      <c r="X505" t="n">
        <v>203</v>
      </c>
      <c r="Y505" t="n">
        <v>1</v>
      </c>
      <c r="Z505" t="n">
        <v>0.5057942104552881</v>
      </c>
      <c r="AA505" t="n">
        <v>4.950356649903078</v>
      </c>
      <c r="AB505" t="n">
        <v>573.6474457864529</v>
      </c>
      <c r="AC505" t="n">
        <v>4095.476788414882</v>
      </c>
      <c r="AD505" t="n">
        <v>3035.350349140832</v>
      </c>
      <c r="AE505" t="n">
        <v>1.325612596044769</v>
      </c>
      <c r="AF505" t="n">
        <v>17.14720826959159</v>
      </c>
      <c r="AG505" t="n">
        <v>588.5278002482991</v>
      </c>
      <c r="AH505" t="n">
        <v>28532.20556359989</v>
      </c>
      <c r="AI505" t="n">
        <v>17737.20328216393</v>
      </c>
      <c r="AJ505" t="n">
        <v>10.57755251343075</v>
      </c>
      <c r="AK505" t="n">
        <v>28.99906712189188</v>
      </c>
      <c r="AL505" t="n">
        <v>-26.48521882365225</v>
      </c>
      <c r="AM505" t="n">
        <v>-1.186014522129762</v>
      </c>
      <c r="AN505" t="n">
        <v>-4.100433207192767</v>
      </c>
      <c r="AO505" t="n">
        <v>806.0475686166857</v>
      </c>
      <c r="AP505" t="n">
        <v>957312.9454730516</v>
      </c>
      <c r="AQ505" t="n">
        <v>0.204207805532274</v>
      </c>
      <c r="AR505" t="n">
        <v>0.2176389507686977</v>
      </c>
      <c r="AS505" t="n">
        <v>0.1202594298738569</v>
      </c>
      <c r="AT505" t="n">
        <v>0.2490234390477452</v>
      </c>
      <c r="AU505" t="n">
        <v>0.2088703747774262</v>
      </c>
      <c r="AV505" t="n">
        <v>7.957925409957841</v>
      </c>
      <c r="AW505" t="n">
        <v>140.386481764505</v>
      </c>
      <c r="AX505" t="n">
        <v>11253.720298289</v>
      </c>
      <c r="AY505" t="n">
        <v>151909.6314646647</v>
      </c>
      <c r="AZ505" t="n">
        <v>184756.8378922249</v>
      </c>
      <c r="BA505" t="n">
        <v>31515.1129268392</v>
      </c>
      <c r="BB505" t="n">
        <v>54404.18970374865</v>
      </c>
      <c r="BC505" t="n">
        <v>85919.30263058786</v>
      </c>
      <c r="BD505" t="n">
        <v>1.244146575690827</v>
      </c>
      <c r="BE505" t="n">
        <v>2.430161097820588</v>
      </c>
      <c r="BF505" t="n">
        <v>19.86767198247037</v>
      </c>
      <c r="BG505" t="n">
        <v>23.96810518966317</v>
      </c>
      <c r="BH505" t="n">
        <v>1186.793341086353</v>
      </c>
      <c r="BI505" t="n">
        <v>380.7457724696675</v>
      </c>
      <c r="BJ505" t="n">
        <v>23285.73923643145</v>
      </c>
      <c r="BK505" t="n">
        <v>45931.22854184482</v>
      </c>
      <c r="BL505" t="n">
        <v>28088.53064233857</v>
      </c>
      <c r="BM505" t="n">
        <v>34084.40527384044</v>
      </c>
      <c r="BN505" t="n">
        <v>19767.7600955135</v>
      </c>
      <c r="BO505" t="n">
        <v>5888.981737924795</v>
      </c>
      <c r="BP505" t="n">
        <v>0.09408769138201063</v>
      </c>
      <c r="BQ505" t="n">
        <v>0.9097504311196491</v>
      </c>
      <c r="BR505" t="n">
        <v>55.72372678763512</v>
      </c>
      <c r="BS505" t="n">
        <v>1832.330899587229</v>
      </c>
      <c r="BT505" t="n">
        <v>1393.619864296558</v>
      </c>
      <c r="BU505" t="n">
        <v>955.5169012876335</v>
      </c>
      <c r="BV505" t="n">
        <v>18829.39</v>
      </c>
      <c r="BW505" t="n">
        <v>1408.4</v>
      </c>
      <c r="BX505" t="n">
        <v>16.89</v>
      </c>
      <c r="BY505" t="inlineStr">
        <is>
          <t>2023-01-13 08:22:00</t>
        </is>
      </c>
      <c r="BZ505" t="inlineStr">
        <is>
          <t>2023-01-13 08:22:00</t>
        </is>
      </c>
      <c r="CA505" t="inlineStr">
        <is>
          <t>2023-01-13 08:22:00</t>
        </is>
      </c>
    </row>
    <row r="506">
      <c r="A506" t="n">
        <v>503</v>
      </c>
      <c r="B506" t="n">
        <v>202</v>
      </c>
      <c r="C506" t="n">
        <v>73</v>
      </c>
      <c r="D506" t="n">
        <v>1154.071345122572</v>
      </c>
      <c r="E506" t="n">
        <v>10.43476312567267</v>
      </c>
      <c r="F506" t="n">
        <v>147.2135583204035</v>
      </c>
      <c r="G506" t="n">
        <v>6815.147950940311</v>
      </c>
      <c r="H506" t="n">
        <v>238427.1784036074</v>
      </c>
      <c r="I506" t="n">
        <v>199944.3144850706</v>
      </c>
      <c r="J506" t="n">
        <v>283.0421836304379</v>
      </c>
      <c r="K506" t="n">
        <v>445.429153432639</v>
      </c>
      <c r="L506" t="n">
        <v>-559.8583114322656</v>
      </c>
      <c r="M506" t="n">
        <v>1.244146575690827</v>
      </c>
      <c r="N506" t="n">
        <v>19.86767198247037</v>
      </c>
      <c r="O506" t="n">
        <v>1186.793341086353</v>
      </c>
      <c r="P506" t="n">
        <v>2.430161097820588</v>
      </c>
      <c r="Q506" t="n">
        <v>23.96810518966317</v>
      </c>
      <c r="R506" t="n">
        <v>380.7457724696675</v>
      </c>
      <c r="S506" t="n">
        <v>66.46964534405099</v>
      </c>
      <c r="T506" t="n">
        <v>1130.80595522832</v>
      </c>
      <c r="U506" t="n">
        <v>51519.00263299299</v>
      </c>
      <c r="V506" t="n">
        <v>283</v>
      </c>
      <c r="W506" t="n">
        <v>445</v>
      </c>
      <c r="X506" t="n">
        <v>203.6666666666667</v>
      </c>
      <c r="Y506" t="n">
        <v>1</v>
      </c>
      <c r="Z506" t="n">
        <v>0.5063528551497419</v>
      </c>
      <c r="AA506" t="n">
        <v>4.951095684193436</v>
      </c>
      <c r="AB506" t="n">
        <v>573.6474457864529</v>
      </c>
      <c r="AC506" t="n">
        <v>4095.810178196885</v>
      </c>
      <c r="AD506" t="n">
        <v>3035.350349140832</v>
      </c>
      <c r="AE506" t="n">
        <v>1.325814074042696</v>
      </c>
      <c r="AF506" t="n">
        <v>17.14747502945998</v>
      </c>
      <c r="AG506" t="n">
        <v>588.5278002482991</v>
      </c>
      <c r="AH506" t="n">
        <v>28532.5389533819</v>
      </c>
      <c r="AI506" t="n">
        <v>17737.20328216393</v>
      </c>
      <c r="AJ506" t="n">
        <v>18.63454449252527</v>
      </c>
      <c r="AK506" t="n">
        <v>30.65334635971743</v>
      </c>
      <c r="AL506" t="n">
        <v>-71.27267161958889</v>
      </c>
      <c r="AM506" t="n">
        <v>-1.186014522129762</v>
      </c>
      <c r="AN506" t="n">
        <v>-4.100433207192767</v>
      </c>
      <c r="AO506" t="n">
        <v>806.0475686166857</v>
      </c>
      <c r="AP506" t="n">
        <v>957269.8988211132</v>
      </c>
      <c r="AQ506" t="n">
        <v>0.2042104877569889</v>
      </c>
      <c r="AR506" t="n">
        <v>0.2176183684559357</v>
      </c>
      <c r="AS506" t="n">
        <v>0.1202459714163563</v>
      </c>
      <c r="AT506" t="n">
        <v>0.2490496889897118</v>
      </c>
      <c r="AU506" t="n">
        <v>0.2088754833810073</v>
      </c>
      <c r="AV506" t="n">
        <v>7.957999689163311</v>
      </c>
      <c r="AW506" t="n">
        <v>140.389063962361</v>
      </c>
      <c r="AX506" t="n">
        <v>11253.94658305569</v>
      </c>
      <c r="AY506" t="n">
        <v>151929.0444539998</v>
      </c>
      <c r="AZ506" t="n">
        <v>184758.3722602359</v>
      </c>
      <c r="BA506" t="n">
        <v>31515.1129268392</v>
      </c>
      <c r="BB506" t="n">
        <v>54404.18970374865</v>
      </c>
      <c r="BC506" t="n">
        <v>85919.30263058786</v>
      </c>
      <c r="BD506" t="n">
        <v>1.244146575690827</v>
      </c>
      <c r="BE506" t="n">
        <v>2.430161097820588</v>
      </c>
      <c r="BF506" t="n">
        <v>19.86767198247037</v>
      </c>
      <c r="BG506" t="n">
        <v>23.96810518966317</v>
      </c>
      <c r="BH506" t="n">
        <v>1186.793341086353</v>
      </c>
      <c r="BI506" t="n">
        <v>380.7457724696675</v>
      </c>
      <c r="BJ506" t="n">
        <v>23285.73923643145</v>
      </c>
      <c r="BK506" t="n">
        <v>45931.22854184482</v>
      </c>
      <c r="BL506" t="n">
        <v>28088.53064233857</v>
      </c>
      <c r="BM506" t="n">
        <v>34084.40527384044</v>
      </c>
      <c r="BN506" t="n">
        <v>19767.7600955135</v>
      </c>
      <c r="BO506" t="n">
        <v>5888.981737924795</v>
      </c>
      <c r="BP506" t="n">
        <v>0.09408769138201063</v>
      </c>
      <c r="BQ506" t="n">
        <v>0.9097504311196491</v>
      </c>
      <c r="BR506" t="n">
        <v>55.72372678763512</v>
      </c>
      <c r="BS506" t="n">
        <v>1832.330899587229</v>
      </c>
      <c r="BT506" t="n">
        <v>1393.619864296558</v>
      </c>
      <c r="BU506" t="n">
        <v>955.5169012876335</v>
      </c>
      <c r="BV506" t="n">
        <v>18839.87999999</v>
      </c>
      <c r="BW506" t="n">
        <v>1409.105</v>
      </c>
      <c r="BX506" t="n">
        <v>16.97467142</v>
      </c>
      <c r="BY506" t="inlineStr">
        <is>
          <t>2023-01-13 08:24:00</t>
        </is>
      </c>
      <c r="BZ506" t="inlineStr">
        <is>
          <t>2023-01-13 08:24:00</t>
        </is>
      </c>
      <c r="CA506" t="inlineStr">
        <is>
          <t>2023-01-13 08:24:00</t>
        </is>
      </c>
    </row>
    <row r="507">
      <c r="A507" t="n">
        <v>504</v>
      </c>
      <c r="B507" t="n">
        <v>202</v>
      </c>
      <c r="C507" t="n">
        <v>73</v>
      </c>
      <c r="D507" t="n">
        <v>1154.073360973365</v>
      </c>
      <c r="E507" t="n">
        <v>10.46126002805537</v>
      </c>
      <c r="F507" t="n">
        <v>146.8645835546029</v>
      </c>
      <c r="G507" t="n">
        <v>6815.147950940311</v>
      </c>
      <c r="H507" t="n">
        <v>238427.1784036074</v>
      </c>
      <c r="I507" t="n">
        <v>199944.3144850706</v>
      </c>
      <c r="J507" t="n">
        <v>283.0421836304379</v>
      </c>
      <c r="K507" t="n">
        <v>445.429153432639</v>
      </c>
      <c r="L507" t="n">
        <v>-559.8583114322656</v>
      </c>
      <c r="M507" t="n">
        <v>1.244146575690827</v>
      </c>
      <c r="N507" t="n">
        <v>19.86767198247037</v>
      </c>
      <c r="O507" t="n">
        <v>1186.793341086353</v>
      </c>
      <c r="P507" t="n">
        <v>2.430161097820588</v>
      </c>
      <c r="Q507" t="n">
        <v>23.96810518966317</v>
      </c>
      <c r="R507" t="n">
        <v>380.7457724696675</v>
      </c>
      <c r="S507" t="n">
        <v>66.49580525663571</v>
      </c>
      <c r="T507" t="n">
        <v>1131.15571597284</v>
      </c>
      <c r="U507" t="n">
        <v>51519.00263299299</v>
      </c>
      <c r="V507" t="n">
        <v>283</v>
      </c>
      <c r="W507" t="n">
        <v>445</v>
      </c>
      <c r="X507" t="n">
        <v>204</v>
      </c>
      <c r="Y507" t="n">
        <v>1</v>
      </c>
      <c r="Z507" t="n">
        <v>0.5066322648161609</v>
      </c>
      <c r="AA507" t="n">
        <v>4.951465812060046</v>
      </c>
      <c r="AB507" t="n">
        <v>573.6474457864529</v>
      </c>
      <c r="AC507" t="n">
        <v>4095.810178196885</v>
      </c>
      <c r="AD507" t="n">
        <v>3035.350349140832</v>
      </c>
      <c r="AE507" t="n">
        <v>1.325914900360851</v>
      </c>
      <c r="AF507" t="n">
        <v>17.14760902011561</v>
      </c>
      <c r="AG507" t="n">
        <v>588.5278002482991</v>
      </c>
      <c r="AH507" t="n">
        <v>28532.5389533819</v>
      </c>
      <c r="AI507" t="n">
        <v>17737.20328216393</v>
      </c>
      <c r="AJ507" t="n">
        <v>27.81825027950359</v>
      </c>
      <c r="AK507" t="n">
        <v>33.79017776321999</v>
      </c>
      <c r="AL507" t="n">
        <v>-132.8932456829847</v>
      </c>
      <c r="AM507" t="n">
        <v>-1.186014522129762</v>
      </c>
      <c r="AN507" t="n">
        <v>-4.100433207192767</v>
      </c>
      <c r="AO507" t="n">
        <v>806.0475686166857</v>
      </c>
      <c r="AP507" t="n">
        <v>958095.3405363034</v>
      </c>
      <c r="AQ507" t="n">
        <v>0.2057079173537545</v>
      </c>
      <c r="AR507" t="n">
        <v>0.2159983700676341</v>
      </c>
      <c r="AS507" t="n">
        <v>0.1207446610492253</v>
      </c>
      <c r="AT507" t="n">
        <v>0.2488516454557345</v>
      </c>
      <c r="AU507" t="n">
        <v>0.2086974060736515</v>
      </c>
      <c r="AV507" t="n">
        <v>7.955257875875811</v>
      </c>
      <c r="AW507" t="n">
        <v>140.3309211073897</v>
      </c>
      <c r="AX507" t="n">
        <v>11245.3556348116</v>
      </c>
      <c r="AY507" t="n">
        <v>151873.7828000998</v>
      </c>
      <c r="AZ507" t="n">
        <v>184696.2120247794</v>
      </c>
      <c r="BA507" t="n">
        <v>31515.1129268392</v>
      </c>
      <c r="BB507" t="n">
        <v>54404.18970374865</v>
      </c>
      <c r="BC507" t="n">
        <v>85919.30263058786</v>
      </c>
      <c r="BD507" t="n">
        <v>1.244146575690827</v>
      </c>
      <c r="BE507" t="n">
        <v>2.430161097820588</v>
      </c>
      <c r="BF507" t="n">
        <v>19.86767198247037</v>
      </c>
      <c r="BG507" t="n">
        <v>23.96810518966317</v>
      </c>
      <c r="BH507" t="n">
        <v>1186.793341086353</v>
      </c>
      <c r="BI507" t="n">
        <v>380.7457724696675</v>
      </c>
      <c r="BJ507" t="n">
        <v>23285.73923643145</v>
      </c>
      <c r="BK507" t="n">
        <v>45931.22854184482</v>
      </c>
      <c r="BL507" t="n">
        <v>28088.53064233857</v>
      </c>
      <c r="BM507" t="n">
        <v>34084.40527384044</v>
      </c>
      <c r="BN507" t="n">
        <v>19767.7600955135</v>
      </c>
      <c r="BO507" t="n">
        <v>5888.981737924795</v>
      </c>
      <c r="BP507" t="n">
        <v>0.09408769138201063</v>
      </c>
      <c r="BQ507" t="n">
        <v>0.9097504311196491</v>
      </c>
      <c r="BR507" t="n">
        <v>55.72372678763512</v>
      </c>
      <c r="BS507" t="n">
        <v>1832.330899587229</v>
      </c>
      <c r="BT507" t="n">
        <v>1393.619864296558</v>
      </c>
      <c r="BU507" t="n">
        <v>955.5169012876335</v>
      </c>
      <c r="BV507" t="n">
        <v>18846.25</v>
      </c>
      <c r="BW507" t="n">
        <v>1409.9</v>
      </c>
      <c r="BX507" t="n">
        <v>17.04700743</v>
      </c>
      <c r="BY507" t="inlineStr">
        <is>
          <t>2023-01-13 08:25:00</t>
        </is>
      </c>
      <c r="BZ507" t="inlineStr">
        <is>
          <t>2023-01-13 08:25:00</t>
        </is>
      </c>
      <c r="CA507" t="inlineStr">
        <is>
          <t>2023-01-13 08:25:00</t>
        </is>
      </c>
    </row>
    <row r="508">
      <c r="A508" t="n">
        <v>505</v>
      </c>
      <c r="B508" t="n">
        <v>202</v>
      </c>
      <c r="C508" t="n">
        <v>73</v>
      </c>
      <c r="D508" t="n">
        <v>1154.073598584735</v>
      </c>
      <c r="E508" t="n">
        <v>10.46126002805537</v>
      </c>
      <c r="F508" t="n">
        <v>146.8647235636595</v>
      </c>
      <c r="G508" t="n">
        <v>6815.147950940311</v>
      </c>
      <c r="H508" t="n">
        <v>238427.1784036074</v>
      </c>
      <c r="I508" t="n">
        <v>199944.3144850706</v>
      </c>
      <c r="J508" t="n">
        <v>283.0421836304379</v>
      </c>
      <c r="K508" t="n">
        <v>445.429153432639</v>
      </c>
      <c r="L508" t="n">
        <v>-559.8583114322656</v>
      </c>
      <c r="M508" t="n">
        <v>1.244146575690827</v>
      </c>
      <c r="N508" t="n">
        <v>19.86767198247037</v>
      </c>
      <c r="O508" t="n">
        <v>1186.793341086353</v>
      </c>
      <c r="P508" t="n">
        <v>2.430161097820588</v>
      </c>
      <c r="Q508" t="n">
        <v>23.96810518966317</v>
      </c>
      <c r="R508" t="n">
        <v>380.7457724696675</v>
      </c>
      <c r="S508" t="n">
        <v>66.49580525663571</v>
      </c>
      <c r="T508" t="n">
        <v>1131.15571597284</v>
      </c>
      <c r="U508" t="n">
        <v>51519.00263299299</v>
      </c>
      <c r="V508" t="n">
        <v>283</v>
      </c>
      <c r="W508" t="n">
        <v>445</v>
      </c>
      <c r="X508" t="n">
        <v>204</v>
      </c>
      <c r="Y508" t="n">
        <v>1</v>
      </c>
      <c r="Z508" t="n">
        <v>0.5066322648161609</v>
      </c>
      <c r="AA508" t="n">
        <v>4.951466075377795</v>
      </c>
      <c r="AB508" t="n">
        <v>573.6474457864529</v>
      </c>
      <c r="AC508" t="n">
        <v>4095.810178196885</v>
      </c>
      <c r="AD508" t="n">
        <v>3035.350349140832</v>
      </c>
      <c r="AE508" t="n">
        <v>1.325914900360851</v>
      </c>
      <c r="AF508" t="n">
        <v>17.14760928343336</v>
      </c>
      <c r="AG508" t="n">
        <v>588.5278002482991</v>
      </c>
      <c r="AH508" t="n">
        <v>28532.5389533819</v>
      </c>
      <c r="AI508" t="n">
        <v>17737.20328216393</v>
      </c>
      <c r="AJ508" t="n">
        <v>27.77719441408165</v>
      </c>
      <c r="AK508" t="n">
        <v>34.87679256312617</v>
      </c>
      <c r="AL508" t="n">
        <v>-152.3286673442957</v>
      </c>
      <c r="AM508" t="n">
        <v>-1.186014522129762</v>
      </c>
      <c r="AN508" t="n">
        <v>-4.100433207192767</v>
      </c>
      <c r="AO508" t="n">
        <v>806.0475686166857</v>
      </c>
      <c r="AP508" t="n">
        <v>958761.6159179193</v>
      </c>
      <c r="AQ508" t="n">
        <v>0.2056356017287797</v>
      </c>
      <c r="AR508" t="n">
        <v>0.2159706572685339</v>
      </c>
      <c r="AS508" t="n">
        <v>0.1211749363213711</v>
      </c>
      <c r="AT508" t="n">
        <v>0.2486733634860148</v>
      </c>
      <c r="AU508" t="n">
        <v>0.2085454411953004</v>
      </c>
      <c r="AV508" t="n">
        <v>7.952753303370291</v>
      </c>
      <c r="AW508" t="n">
        <v>140.277020724806</v>
      </c>
      <c r="AX508" t="n">
        <v>11237.7741060348</v>
      </c>
      <c r="AY508" t="n">
        <v>151823.7628837068</v>
      </c>
      <c r="AZ508" t="n">
        <v>184639.7405767607</v>
      </c>
      <c r="BA508" t="n">
        <v>31515.1129268392</v>
      </c>
      <c r="BB508" t="n">
        <v>54404.18970374865</v>
      </c>
      <c r="BC508" t="n">
        <v>85919.30263058786</v>
      </c>
      <c r="BD508" t="n">
        <v>1.244146575690827</v>
      </c>
      <c r="BE508" t="n">
        <v>2.430161097820588</v>
      </c>
      <c r="BF508" t="n">
        <v>19.86767198247037</v>
      </c>
      <c r="BG508" t="n">
        <v>23.96810518966317</v>
      </c>
      <c r="BH508" t="n">
        <v>1186.793341086353</v>
      </c>
      <c r="BI508" t="n">
        <v>380.7457724696675</v>
      </c>
      <c r="BJ508" t="n">
        <v>23285.73923643145</v>
      </c>
      <c r="BK508" t="n">
        <v>45931.22854184482</v>
      </c>
      <c r="BL508" t="n">
        <v>28088.53064233857</v>
      </c>
      <c r="BM508" t="n">
        <v>34084.40527384044</v>
      </c>
      <c r="BN508" t="n">
        <v>19767.7600955135</v>
      </c>
      <c r="BO508" t="n">
        <v>5888.981737924795</v>
      </c>
      <c r="BP508" t="n">
        <v>0.09408769138201063</v>
      </c>
      <c r="BQ508" t="n">
        <v>0.9097504311196491</v>
      </c>
      <c r="BR508" t="n">
        <v>55.72372678763512</v>
      </c>
      <c r="BS508" t="n">
        <v>1832.330899587229</v>
      </c>
      <c r="BT508" t="n">
        <v>1393.619864296558</v>
      </c>
      <c r="BU508" t="n">
        <v>955.5169012876335</v>
      </c>
      <c r="BV508" t="n">
        <v>18843.013075</v>
      </c>
      <c r="BW508" t="n">
        <v>1409.9</v>
      </c>
      <c r="BX508" t="n">
        <v>17.04700743</v>
      </c>
      <c r="BY508" t="inlineStr">
        <is>
          <t>2023-01-13 08:26:00</t>
        </is>
      </c>
      <c r="BZ508" t="inlineStr">
        <is>
          <t>2023-01-13 08:25:00</t>
        </is>
      </c>
      <c r="CA508" t="inlineStr">
        <is>
          <t>2023-01-13 08:25:00</t>
        </is>
      </c>
    </row>
    <row r="509">
      <c r="A509" t="n">
        <v>506</v>
      </c>
      <c r="B509" t="n">
        <v>202</v>
      </c>
      <c r="C509" t="n">
        <v>73</v>
      </c>
      <c r="D509" t="n">
        <v>1154.073598584735</v>
      </c>
      <c r="E509" t="n">
        <v>10.45900285267985</v>
      </c>
      <c r="F509" t="n">
        <v>148.2390264337731</v>
      </c>
      <c r="G509" t="n">
        <v>6815.147950940311</v>
      </c>
      <c r="H509" t="n">
        <v>238879.7150385207</v>
      </c>
      <c r="I509" t="n">
        <v>197605.7966404013</v>
      </c>
      <c r="J509" t="n">
        <v>283.0374206221845</v>
      </c>
      <c r="K509" t="n">
        <v>445.429153432639</v>
      </c>
      <c r="L509" t="n">
        <v>-559.8583114322656</v>
      </c>
      <c r="M509" t="n">
        <v>1.244146575690827</v>
      </c>
      <c r="N509" t="n">
        <v>19.86767198247037</v>
      </c>
      <c r="O509" t="n">
        <v>1186.793341086353</v>
      </c>
      <c r="P509" t="n">
        <v>2.535017525194771</v>
      </c>
      <c r="Q509" t="n">
        <v>24.98449196323799</v>
      </c>
      <c r="R509" t="n">
        <v>380.7457724696675</v>
      </c>
      <c r="S509" t="n">
        <v>66.60368556652634</v>
      </c>
      <c r="T509" t="n">
        <v>1133.546000036351</v>
      </c>
      <c r="U509" t="n">
        <v>51519.00263299299</v>
      </c>
      <c r="V509" t="n">
        <v>283</v>
      </c>
      <c r="W509" t="n">
        <v>447</v>
      </c>
      <c r="X509" t="n">
        <v>206</v>
      </c>
      <c r="Y509" t="n">
        <v>1</v>
      </c>
      <c r="Z509" t="n">
        <v>0.5070345918485256</v>
      </c>
      <c r="AA509" t="n">
        <v>4.951871655554652</v>
      </c>
      <c r="AB509" t="n">
        <v>573.6474457864529</v>
      </c>
      <c r="AC509" t="n">
        <v>4095.811127312894</v>
      </c>
      <c r="AD509" t="n">
        <v>3035.351720406313</v>
      </c>
      <c r="AE509" t="n">
        <v>1.326060001500229</v>
      </c>
      <c r="AF509" t="n">
        <v>17.14775555783462</v>
      </c>
      <c r="AG509" t="n">
        <v>588.5278002482991</v>
      </c>
      <c r="AH509" t="n">
        <v>28532.53929568506</v>
      </c>
      <c r="AI509" t="n">
        <v>17737.20377671729</v>
      </c>
      <c r="AJ509" t="n">
        <v>26.49275138681279</v>
      </c>
      <c r="AK509" t="n">
        <v>33.07094581432515</v>
      </c>
      <c r="AL509" t="n">
        <v>-140.7221089739603</v>
      </c>
      <c r="AM509" t="n">
        <v>-1.290870949503944</v>
      </c>
      <c r="AN509" t="n">
        <v>-5.116819980767578</v>
      </c>
      <c r="AO509" t="n">
        <v>806.0475686166857</v>
      </c>
      <c r="AP509" t="n">
        <v>958746.2587768406</v>
      </c>
      <c r="AQ509" t="n">
        <v>0.2056035762174532</v>
      </c>
      <c r="AR509" t="n">
        <v>0.2159743225664052</v>
      </c>
      <c r="AS509" t="n">
        <v>0.1211768772943608</v>
      </c>
      <c r="AT509" t="n">
        <v>0.2486871076634311</v>
      </c>
      <c r="AU509" t="n">
        <v>0.2085581162583496</v>
      </c>
      <c r="AV509" t="n">
        <v>7.952814208414675</v>
      </c>
      <c r="AW509" t="n">
        <v>140.2766416427534</v>
      </c>
      <c r="AX509" t="n">
        <v>11237.71575003399</v>
      </c>
      <c r="AY509" t="n">
        <v>151822.8205561</v>
      </c>
      <c r="AZ509" t="n">
        <v>184638.3770995991</v>
      </c>
      <c r="BA509" t="n">
        <v>33490.92872185697</v>
      </c>
      <c r="BB509" t="n">
        <v>55836.52198477345</v>
      </c>
      <c r="BC509" t="n">
        <v>89327.45070663041</v>
      </c>
      <c r="BD509" t="n">
        <v>1.244146575690827</v>
      </c>
      <c r="BE509" t="n">
        <v>2.535017525194771</v>
      </c>
      <c r="BF509" t="n">
        <v>19.86767198247037</v>
      </c>
      <c r="BG509" t="n">
        <v>24.98449196323799</v>
      </c>
      <c r="BH509" t="n">
        <v>1186.793341086353</v>
      </c>
      <c r="BI509" t="n">
        <v>380.7457724696675</v>
      </c>
      <c r="BJ509" t="n">
        <v>23285.73923643145</v>
      </c>
      <c r="BK509" t="n">
        <v>47907.03957385433</v>
      </c>
      <c r="BL509" t="n">
        <v>28088.53064233857</v>
      </c>
      <c r="BM509" t="n">
        <v>35516.73755486524</v>
      </c>
      <c r="BN509" t="n">
        <v>19767.7600955135</v>
      </c>
      <c r="BO509" t="n">
        <v>5888.981737924795</v>
      </c>
      <c r="BP509" t="n">
        <v>0.09408769138201063</v>
      </c>
      <c r="BQ509" t="n">
        <v>0.9097504311196491</v>
      </c>
      <c r="BR509" t="n">
        <v>55.72372678763512</v>
      </c>
      <c r="BS509" t="n">
        <v>1832.330899587229</v>
      </c>
      <c r="BT509" t="n">
        <v>1393.619864296558</v>
      </c>
      <c r="BU509" t="n">
        <v>955.5169012876335</v>
      </c>
      <c r="BV509" t="n">
        <v>18843.013075</v>
      </c>
      <c r="BW509" t="n">
        <v>1409.23939416</v>
      </c>
      <c r="BX509" t="n">
        <v>17.02540841</v>
      </c>
      <c r="BY509" t="inlineStr">
        <is>
          <t>2023-01-13 08:26:00</t>
        </is>
      </c>
      <c r="BZ509" t="inlineStr">
        <is>
          <t>2023-01-13 08:26:00</t>
        </is>
      </c>
      <c r="CA509" t="inlineStr">
        <is>
          <t>2023-01-13 08:26:00</t>
        </is>
      </c>
    </row>
    <row r="510">
      <c r="A510" t="n">
        <v>507</v>
      </c>
      <c r="B510" t="n">
        <v>202</v>
      </c>
      <c r="C510" t="n">
        <v>73</v>
      </c>
      <c r="D510" t="n">
        <v>1155.548868806062</v>
      </c>
      <c r="E510" t="n">
        <v>10.45791484900304</v>
      </c>
      <c r="F510" t="n">
        <v>148.9921203958695</v>
      </c>
      <c r="G510" t="n">
        <v>6815.147950940311</v>
      </c>
      <c r="H510" t="n">
        <v>239105.9833559774</v>
      </c>
      <c r="I510" t="n">
        <v>197570.8518192859</v>
      </c>
      <c r="J510" t="n">
        <v>280.8059210461392</v>
      </c>
      <c r="K510" t="n">
        <v>445.429153432639</v>
      </c>
      <c r="L510" t="n">
        <v>-559.8583114322656</v>
      </c>
      <c r="M510" t="n">
        <v>1.244146575690827</v>
      </c>
      <c r="N510" t="n">
        <v>19.86767198247037</v>
      </c>
      <c r="O510" t="n">
        <v>1186.793341086353</v>
      </c>
      <c r="P510" t="n">
        <v>2.587445738881862</v>
      </c>
      <c r="Q510" t="n">
        <v>19.44864364222664</v>
      </c>
      <c r="R510" t="n">
        <v>380.7457724696675</v>
      </c>
      <c r="S510" t="n">
        <v>66.65762572147166</v>
      </c>
      <c r="T510" t="n">
        <v>1140.850747709907</v>
      </c>
      <c r="U510" t="n">
        <v>51519.00263299299</v>
      </c>
      <c r="V510" t="n">
        <v>283</v>
      </c>
      <c r="W510" t="n">
        <v>448.6666666666667</v>
      </c>
      <c r="X510" t="n">
        <v>208.3333333333333</v>
      </c>
      <c r="Y510" t="n">
        <v>1</v>
      </c>
      <c r="Z510" t="n">
        <v>0.5072358159706263</v>
      </c>
      <c r="AA510" t="n">
        <v>4.952453038681752</v>
      </c>
      <c r="AB510" t="n">
        <v>573.6474457864529</v>
      </c>
      <c r="AC510" t="n">
        <v>4095.811601870899</v>
      </c>
      <c r="AD510" t="n">
        <v>3068.447385117032</v>
      </c>
      <c r="AE510" t="n">
        <v>1.326132612675836</v>
      </c>
      <c r="AF510" t="n">
        <v>17.14796520708095</v>
      </c>
      <c r="AG510" t="n">
        <v>588.5278002482991</v>
      </c>
      <c r="AH510" t="n">
        <v>28532.53946683664</v>
      </c>
      <c r="AI510" t="n">
        <v>17770.25960009611</v>
      </c>
      <c r="AJ510" t="n">
        <v>27.02774786505778</v>
      </c>
      <c r="AK510" t="n">
        <v>30.42422429634422</v>
      </c>
      <c r="AL510" t="n">
        <v>-117.6507760006078</v>
      </c>
      <c r="AM510" t="n">
        <v>-1.343299163191035</v>
      </c>
      <c r="AN510" t="n">
        <v>0.4190283402437729</v>
      </c>
      <c r="AO510" t="n">
        <v>806.0475686166857</v>
      </c>
      <c r="AP510" t="n">
        <v>958506.393834704</v>
      </c>
      <c r="AQ510" t="n">
        <v>0.2055884684541134</v>
      </c>
      <c r="AR510" t="n">
        <v>0.2189579934201537</v>
      </c>
      <c r="AS510" t="n">
        <v>0.12105362883927</v>
      </c>
      <c r="AT510" t="n">
        <v>0.2494555628404052</v>
      </c>
      <c r="AU510" t="n">
        <v>0.2049443464460577</v>
      </c>
      <c r="AV510" t="n">
        <v>7.953696966341202</v>
      </c>
      <c r="AW510" t="n">
        <v>140.2971348746524</v>
      </c>
      <c r="AX510" t="n">
        <v>11240.14708531881</v>
      </c>
      <c r="AY510" t="n">
        <v>151839.5577529376</v>
      </c>
      <c r="AZ510" t="n">
        <v>185882.9026036927</v>
      </c>
      <c r="BA510" t="n">
        <v>34478.83661936584</v>
      </c>
      <c r="BB510" t="n">
        <v>48036.63335893697</v>
      </c>
      <c r="BC510" t="n">
        <v>82515.46997830282</v>
      </c>
      <c r="BD510" t="n">
        <v>1.244146575690827</v>
      </c>
      <c r="BE510" t="n">
        <v>2.587445738881862</v>
      </c>
      <c r="BF510" t="n">
        <v>19.86767198247037</v>
      </c>
      <c r="BG510" t="n">
        <v>19.44864364222664</v>
      </c>
      <c r="BH510" t="n">
        <v>1186.793341086353</v>
      </c>
      <c r="BI510" t="n">
        <v>380.7457724696675</v>
      </c>
      <c r="BJ510" t="n">
        <v>23285.73923643145</v>
      </c>
      <c r="BK510" t="n">
        <v>48894.94508985908</v>
      </c>
      <c r="BL510" t="n">
        <v>28088.53064233857</v>
      </c>
      <c r="BM510" t="n">
        <v>27714.61981095684</v>
      </c>
      <c r="BN510" t="n">
        <v>19767.7600955135</v>
      </c>
      <c r="BO510" t="n">
        <v>5888.981737924795</v>
      </c>
      <c r="BP510" t="n">
        <v>0.09408769138201063</v>
      </c>
      <c r="BQ510" t="n">
        <v>0.9097504311196491</v>
      </c>
      <c r="BR510" t="n">
        <v>55.72372678763512</v>
      </c>
      <c r="BS510" t="n">
        <v>1832.330899587229</v>
      </c>
      <c r="BT510" t="n">
        <v>1393.619864296558</v>
      </c>
      <c r="BU510" t="n">
        <v>955.5169012876335</v>
      </c>
      <c r="BV510" t="n">
        <v>18843.61314012</v>
      </c>
      <c r="BW510" t="n">
        <v>1409.3688125</v>
      </c>
      <c r="BX510" t="n">
        <v>16.99327373</v>
      </c>
      <c r="BY510" t="inlineStr">
        <is>
          <t>2023-01-13 08:27:00</t>
        </is>
      </c>
      <c r="BZ510" t="inlineStr">
        <is>
          <t>2023-01-13 08:27:00</t>
        </is>
      </c>
      <c r="CA510" t="inlineStr">
        <is>
          <t>2023-01-13 08:27:00</t>
        </is>
      </c>
    </row>
    <row r="511">
      <c r="A511" t="n">
        <v>508</v>
      </c>
      <c r="B511" t="n">
        <v>202</v>
      </c>
      <c r="C511" t="n">
        <v>73</v>
      </c>
      <c r="D511" t="n">
        <v>1156.457721006668</v>
      </c>
      <c r="E511" t="n">
        <v>10.4579149020005</v>
      </c>
      <c r="F511" t="n">
        <v>149.0251109484107</v>
      </c>
      <c r="G511" t="n">
        <v>6815.147950940311</v>
      </c>
      <c r="H511" t="n">
        <v>239105.9833559774</v>
      </c>
      <c r="I511" t="n">
        <v>198281.388168049</v>
      </c>
      <c r="J511" t="n">
        <v>278.709402883346</v>
      </c>
      <c r="K511" t="n">
        <v>445.429153432639</v>
      </c>
      <c r="L511" t="n">
        <v>-559.8583114322656</v>
      </c>
      <c r="M511" t="n">
        <v>1.244146575690827</v>
      </c>
      <c r="N511" t="n">
        <v>19.86767198247037</v>
      </c>
      <c r="O511" t="n">
        <v>1186.793341086353</v>
      </c>
      <c r="P511" t="n">
        <v>2.325589971027798</v>
      </c>
      <c r="Q511" t="n">
        <v>16.42662278832726</v>
      </c>
      <c r="R511" t="n">
        <v>380.7457724696675</v>
      </c>
      <c r="S511" t="n">
        <v>66.91948148932573</v>
      </c>
      <c r="T511" t="n">
        <v>1143.905550530807</v>
      </c>
      <c r="U511" t="n">
        <v>51519.00263299299</v>
      </c>
      <c r="V511" t="n">
        <v>283</v>
      </c>
      <c r="W511" t="n">
        <v>449.6666666666667</v>
      </c>
      <c r="X511" t="n">
        <v>209</v>
      </c>
      <c r="Y511" t="n">
        <v>1</v>
      </c>
      <c r="Z511" t="n">
        <v>0.5072358160476563</v>
      </c>
      <c r="AA511" t="n">
        <v>4.952642381117902</v>
      </c>
      <c r="AB511" t="n">
        <v>573.6474457864529</v>
      </c>
      <c r="AC511" t="n">
        <v>4095.811601870899</v>
      </c>
      <c r="AD511" t="n">
        <v>3089.095708745763</v>
      </c>
      <c r="AE511" t="n">
        <v>1.326132612752866</v>
      </c>
      <c r="AF511" t="n">
        <v>17.14803350902061</v>
      </c>
      <c r="AG511" t="n">
        <v>588.5278002482991</v>
      </c>
      <c r="AH511" t="n">
        <v>28532.53946683664</v>
      </c>
      <c r="AI511" t="n">
        <v>17790.88654774697</v>
      </c>
      <c r="AJ511" t="n">
        <v>27.56093386184329</v>
      </c>
      <c r="AK511" t="n">
        <v>29.55232522455402</v>
      </c>
      <c r="AL511" t="n">
        <v>-109.0167491065155</v>
      </c>
      <c r="AM511" t="n">
        <v>-1.081443395336971</v>
      </c>
      <c r="AN511" t="n">
        <v>3.441049194143151</v>
      </c>
      <c r="AO511" t="n">
        <v>806.0475686166857</v>
      </c>
      <c r="AP511" t="n">
        <v>959546.5561957929</v>
      </c>
      <c r="AQ511" t="n">
        <v>0.2053729445376897</v>
      </c>
      <c r="AR511" t="n">
        <v>0.218886009343189</v>
      </c>
      <c r="AS511" t="n">
        <v>0.1206941694417861</v>
      </c>
      <c r="AT511" t="n">
        <v>0.2491864327083141</v>
      </c>
      <c r="AU511" t="n">
        <v>0.2058604439690212</v>
      </c>
      <c r="AV511" t="n">
        <v>7.954802707584602</v>
      </c>
      <c r="AW511" t="n">
        <v>140.3201971082194</v>
      </c>
      <c r="AX511" t="n">
        <v>11243.68811079274</v>
      </c>
      <c r="AY511" t="n">
        <v>151864.3648816666</v>
      </c>
      <c r="AZ511" t="n">
        <v>186664.984564856</v>
      </c>
      <c r="BA511" t="n">
        <v>34478.83661936584</v>
      </c>
      <c r="BB511" t="n">
        <v>38844.91468040329</v>
      </c>
      <c r="BC511" t="n">
        <v>73323.75129976914</v>
      </c>
      <c r="BD511" t="n">
        <v>1.244146575690827</v>
      </c>
      <c r="BE511" t="n">
        <v>2.325589971027798</v>
      </c>
      <c r="BF511" t="n">
        <v>19.86767198247037</v>
      </c>
      <c r="BG511" t="n">
        <v>16.42662278832726</v>
      </c>
      <c r="BH511" t="n">
        <v>1186.793341086353</v>
      </c>
      <c r="BI511" t="n">
        <v>380.7457724696675</v>
      </c>
      <c r="BJ511" t="n">
        <v>23285.73923643145</v>
      </c>
      <c r="BK511" t="n">
        <v>43960.27183537302</v>
      </c>
      <c r="BL511" t="n">
        <v>28088.53064233857</v>
      </c>
      <c r="BM511" t="n">
        <v>23455.47786874644</v>
      </c>
      <c r="BN511" t="n">
        <v>19767.7600955135</v>
      </c>
      <c r="BO511" t="n">
        <v>5888.981737924795</v>
      </c>
      <c r="BP511" t="n">
        <v>0.09408769138201063</v>
      </c>
      <c r="BQ511" t="n">
        <v>0.9097504311196491</v>
      </c>
      <c r="BR511" t="n">
        <v>55.72372678763512</v>
      </c>
      <c r="BS511" t="n">
        <v>1832.330899587229</v>
      </c>
      <c r="BT511" t="n">
        <v>1393.619864296558</v>
      </c>
      <c r="BU511" t="n">
        <v>955.5169012876335</v>
      </c>
      <c r="BV511" t="n">
        <v>18845.00499999</v>
      </c>
      <c r="BW511" t="n">
        <v>1409.3688125</v>
      </c>
      <c r="BX511" t="n">
        <v>16.99327373</v>
      </c>
      <c r="BY511" t="inlineStr">
        <is>
          <t>2023-01-13 08:29:00</t>
        </is>
      </c>
      <c r="BZ511" t="inlineStr">
        <is>
          <t>2023-01-13 08:27:00</t>
        </is>
      </c>
      <c r="CA511" t="inlineStr">
        <is>
          <t>2023-01-13 08:27:00</t>
        </is>
      </c>
    </row>
    <row r="512">
      <c r="A512" t="n">
        <v>509</v>
      </c>
      <c r="B512" t="n">
        <v>202</v>
      </c>
      <c r="C512" t="n">
        <v>73</v>
      </c>
      <c r="D512" t="n">
        <v>1157.03547051772</v>
      </c>
      <c r="E512" t="n">
        <v>10.4579149020005</v>
      </c>
      <c r="F512" t="n">
        <v>149.0251109484107</v>
      </c>
      <c r="G512" t="n">
        <v>6815.147950940311</v>
      </c>
      <c r="H512" t="n">
        <v>239105.9833559774</v>
      </c>
      <c r="I512" t="n">
        <v>198761.6217349054</v>
      </c>
      <c r="J512" t="n">
        <v>278.218423319929</v>
      </c>
      <c r="K512" t="n">
        <v>445.429153432639</v>
      </c>
      <c r="L512" t="n">
        <v>-559.8583114322656</v>
      </c>
      <c r="M512" t="n">
        <v>1.244146575690827</v>
      </c>
      <c r="N512" t="n">
        <v>19.86767198247037</v>
      </c>
      <c r="O512" t="n">
        <v>1186.793341086353</v>
      </c>
      <c r="P512" t="n">
        <v>2.194662087100765</v>
      </c>
      <c r="Q512" t="n">
        <v>16.42662278832726</v>
      </c>
      <c r="R512" t="n">
        <v>380.7457724696675</v>
      </c>
      <c r="S512" t="n">
        <v>67.05040937325276</v>
      </c>
      <c r="T512" t="n">
        <v>1143.905550530807</v>
      </c>
      <c r="U512" t="n">
        <v>51519.00263299299</v>
      </c>
      <c r="V512" t="n">
        <v>283</v>
      </c>
      <c r="W512" t="n">
        <v>450</v>
      </c>
      <c r="X512" t="n">
        <v>209</v>
      </c>
      <c r="Y512" t="n">
        <v>1</v>
      </c>
      <c r="Z512" t="n">
        <v>0.5072358160476563</v>
      </c>
      <c r="AA512" t="n">
        <v>4.952642381117902</v>
      </c>
      <c r="AB512" t="n">
        <v>573.6474457864529</v>
      </c>
      <c r="AC512" t="n">
        <v>4095.811601870899</v>
      </c>
      <c r="AD512" t="n">
        <v>3102.331278259728</v>
      </c>
      <c r="AE512" t="n">
        <v>1.326132612752866</v>
      </c>
      <c r="AF512" t="n">
        <v>17.14803350902061</v>
      </c>
      <c r="AG512" t="n">
        <v>588.5278002482991</v>
      </c>
      <c r="AH512" t="n">
        <v>28532.53946683664</v>
      </c>
      <c r="AI512" t="n">
        <v>17804.12128001596</v>
      </c>
      <c r="AJ512" t="n">
        <v>27.69318236464311</v>
      </c>
      <c r="AK512" t="n">
        <v>28.79257023789729</v>
      </c>
      <c r="AL512" t="n">
        <v>-116.4415541854699</v>
      </c>
      <c r="AM512" t="n">
        <v>-0.9505155114099391</v>
      </c>
      <c r="AN512" t="n">
        <v>3.441049194143151</v>
      </c>
      <c r="AO512" t="n">
        <v>806.0475686166857</v>
      </c>
      <c r="AP512" t="n">
        <v>960314.8882008311</v>
      </c>
      <c r="AQ512" t="n">
        <v>0.2052237875712847</v>
      </c>
      <c r="AR512" t="n">
        <v>0.2187109105884427</v>
      </c>
      <c r="AS512" t="n">
        <v>0.120597604039809</v>
      </c>
      <c r="AT512" t="n">
        <v>0.2489845729082771</v>
      </c>
      <c r="AU512" t="n">
        <v>0.2064831248921865</v>
      </c>
      <c r="AV512" t="n">
        <v>7.95479501872196</v>
      </c>
      <c r="AW512" t="n">
        <v>140.3206827411013</v>
      </c>
      <c r="AX512" t="n">
        <v>11243.74079776555</v>
      </c>
      <c r="AY512" t="n">
        <v>151865.0541043782</v>
      </c>
      <c r="AZ512" t="n">
        <v>187145.5084849285</v>
      </c>
      <c r="BA512" t="n">
        <v>34478.83661936584</v>
      </c>
      <c r="BB512" t="n">
        <v>36378.06903272368</v>
      </c>
      <c r="BC512" t="n">
        <v>70856.90565208952</v>
      </c>
      <c r="BD512" t="n">
        <v>1.244146575690827</v>
      </c>
      <c r="BE512" t="n">
        <v>2.194662087100765</v>
      </c>
      <c r="BF512" t="n">
        <v>19.86767198247037</v>
      </c>
      <c r="BG512" t="n">
        <v>16.42662278832726</v>
      </c>
      <c r="BH512" t="n">
        <v>1186.793341086353</v>
      </c>
      <c r="BI512" t="n">
        <v>380.7457724696675</v>
      </c>
      <c r="BJ512" t="n">
        <v>23285.73923643145</v>
      </c>
      <c r="BK512" t="n">
        <v>41492.93520812999</v>
      </c>
      <c r="BL512" t="n">
        <v>28088.53064233857</v>
      </c>
      <c r="BM512" t="n">
        <v>23455.47786874644</v>
      </c>
      <c r="BN512" t="n">
        <v>19767.7600955135</v>
      </c>
      <c r="BO512" t="n">
        <v>5888.981737924795</v>
      </c>
      <c r="BP512" t="n">
        <v>0.09408769138201063</v>
      </c>
      <c r="BQ512" t="n">
        <v>0.9097504311196491</v>
      </c>
      <c r="BR512" t="n">
        <v>55.72372678763512</v>
      </c>
      <c r="BS512" t="n">
        <v>1832.330899587229</v>
      </c>
      <c r="BT512" t="n">
        <v>1393.619864296558</v>
      </c>
      <c r="BU512" t="n">
        <v>955.5169012876335</v>
      </c>
      <c r="BV512" t="n">
        <v>18845.00499999</v>
      </c>
      <c r="BW512" t="n">
        <v>1409.7</v>
      </c>
      <c r="BX512" t="n">
        <v>17.00709079</v>
      </c>
      <c r="BY512" t="inlineStr">
        <is>
          <t>2023-01-13 08:29:00</t>
        </is>
      </c>
      <c r="BZ512" t="inlineStr">
        <is>
          <t>2023-01-13 08:29:00</t>
        </is>
      </c>
      <c r="CA512" t="inlineStr">
        <is>
          <t>2023-01-13 08:29:00</t>
        </is>
      </c>
    </row>
    <row r="513">
      <c r="A513" t="n">
        <v>510</v>
      </c>
      <c r="B513" t="n">
        <v>202</v>
      </c>
      <c r="C513" t="n">
        <v>73</v>
      </c>
      <c r="D513" t="n">
        <v>1157.390833404224</v>
      </c>
      <c r="E513" t="n">
        <v>10.4579149020005</v>
      </c>
      <c r="F513" t="n">
        <v>149.0251109484107</v>
      </c>
      <c r="G513" t="n">
        <v>6815.147950940311</v>
      </c>
      <c r="H513" t="n">
        <v>239105.9833559774</v>
      </c>
      <c r="I513" t="n">
        <v>199056.7488844546</v>
      </c>
      <c r="J513" t="n">
        <v>278.218423319929</v>
      </c>
      <c r="K513" t="n">
        <v>445.429153432639</v>
      </c>
      <c r="L513" t="n">
        <v>-559.8583114322656</v>
      </c>
      <c r="M513" t="n">
        <v>1.244146575690827</v>
      </c>
      <c r="N513" t="n">
        <v>19.86767198247037</v>
      </c>
      <c r="O513" t="n">
        <v>1186.793341086353</v>
      </c>
      <c r="P513" t="n">
        <v>2.194662087100765</v>
      </c>
      <c r="Q513" t="n">
        <v>16.42662278832726</v>
      </c>
      <c r="R513" t="n">
        <v>380.7457724696675</v>
      </c>
      <c r="S513" t="n">
        <v>67.05040937325276</v>
      </c>
      <c r="T513" t="n">
        <v>1143.905550530807</v>
      </c>
      <c r="U513" t="n">
        <v>51519.00263299299</v>
      </c>
      <c r="V513" t="n">
        <v>283</v>
      </c>
      <c r="W513" t="n">
        <v>450</v>
      </c>
      <c r="X513" t="n">
        <v>209</v>
      </c>
      <c r="Y513" t="n">
        <v>1</v>
      </c>
      <c r="Z513" t="n">
        <v>0.5072358160476563</v>
      </c>
      <c r="AA513" t="n">
        <v>4.952642381117902</v>
      </c>
      <c r="AB513" t="n">
        <v>573.6474457864529</v>
      </c>
      <c r="AC513" t="n">
        <v>4095.811601870899</v>
      </c>
      <c r="AD513" t="n">
        <v>3110.513126477376</v>
      </c>
      <c r="AE513" t="n">
        <v>1.326132612752866</v>
      </c>
      <c r="AF513" t="n">
        <v>17.14803350902061</v>
      </c>
      <c r="AG513" t="n">
        <v>588.5278002482991</v>
      </c>
      <c r="AH513" t="n">
        <v>28532.53946683664</v>
      </c>
      <c r="AI513" t="n">
        <v>17812.30312823361</v>
      </c>
      <c r="AJ513" t="n">
        <v>31.17523752777817</v>
      </c>
      <c r="AK513" t="n">
        <v>28.16034913699866</v>
      </c>
      <c r="AL513" t="n">
        <v>-110.2236978675118</v>
      </c>
      <c r="AM513" t="n">
        <v>-0.9505155114099391</v>
      </c>
      <c r="AN513" t="n">
        <v>3.441049194143151</v>
      </c>
      <c r="AO513" t="n">
        <v>806.0475686166857</v>
      </c>
      <c r="AP513" t="n">
        <v>960941.8234256945</v>
      </c>
      <c r="AQ513" t="n">
        <v>0.2050898959888061</v>
      </c>
      <c r="AR513" t="n">
        <v>0.2186195811053895</v>
      </c>
      <c r="AS513" t="n">
        <v>0.120616916782462</v>
      </c>
      <c r="AT513" t="n">
        <v>0.2488268263458916</v>
      </c>
      <c r="AU513" t="n">
        <v>0.2068467797774506</v>
      </c>
      <c r="AV513" t="n">
        <v>7.954342471383168</v>
      </c>
      <c r="AW513" t="n">
        <v>140.3093512894548</v>
      </c>
      <c r="AX513" t="n">
        <v>11242.28184207821</v>
      </c>
      <c r="AY513" t="n">
        <v>151855.4184456019</v>
      </c>
      <c r="AZ513" t="n">
        <v>187430.155252769</v>
      </c>
      <c r="BA513" t="n">
        <v>34478.83661936584</v>
      </c>
      <c r="BB513" t="n">
        <v>36378.06903272368</v>
      </c>
      <c r="BC513" t="n">
        <v>70856.90565208952</v>
      </c>
      <c r="BD513" t="n">
        <v>1.244146575690827</v>
      </c>
      <c r="BE513" t="n">
        <v>2.194662087100765</v>
      </c>
      <c r="BF513" t="n">
        <v>19.86767198247037</v>
      </c>
      <c r="BG513" t="n">
        <v>16.42662278832726</v>
      </c>
      <c r="BH513" t="n">
        <v>1186.793341086353</v>
      </c>
      <c r="BI513" t="n">
        <v>380.7457724696675</v>
      </c>
      <c r="BJ513" t="n">
        <v>23285.73923643145</v>
      </c>
      <c r="BK513" t="n">
        <v>41492.93520812999</v>
      </c>
      <c r="BL513" t="n">
        <v>28088.53064233857</v>
      </c>
      <c r="BM513" t="n">
        <v>23455.47786874644</v>
      </c>
      <c r="BN513" t="n">
        <v>19767.7600955135</v>
      </c>
      <c r="BO513" t="n">
        <v>5888.981737924795</v>
      </c>
      <c r="BP513" t="n">
        <v>0.09408769138201063</v>
      </c>
      <c r="BQ513" t="n">
        <v>0.9097504311196491</v>
      </c>
      <c r="BR513" t="n">
        <v>55.72372678763512</v>
      </c>
      <c r="BS513" t="n">
        <v>1832.330899587229</v>
      </c>
      <c r="BT513" t="n">
        <v>1393.619864296558</v>
      </c>
      <c r="BU513" t="n">
        <v>955.5169012876335</v>
      </c>
      <c r="BV513" t="n">
        <v>18850.5</v>
      </c>
      <c r="BW513" t="n">
        <v>1409.81</v>
      </c>
      <c r="BX513" t="n">
        <v>16.98861125</v>
      </c>
      <c r="BY513" t="inlineStr">
        <is>
          <t>2023-01-13 08:30:00</t>
        </is>
      </c>
      <c r="BZ513" t="inlineStr">
        <is>
          <t>2023-01-13 08:30:00</t>
        </is>
      </c>
      <c r="CA513" t="inlineStr">
        <is>
          <t>2023-01-13 08:30:00</t>
        </is>
      </c>
    </row>
    <row r="514">
      <c r="A514" t="n">
        <v>511</v>
      </c>
      <c r="B514" t="n">
        <v>202</v>
      </c>
      <c r="C514" t="n">
        <v>73</v>
      </c>
      <c r="D514" t="n">
        <v>1157.622715245577</v>
      </c>
      <c r="E514" t="n">
        <v>10.4579149020005</v>
      </c>
      <c r="F514" t="n">
        <v>149.0251109484107</v>
      </c>
      <c r="G514" t="n">
        <v>6815.147950940311</v>
      </c>
      <c r="H514" t="n">
        <v>240934.099070156</v>
      </c>
      <c r="I514" t="n">
        <v>197421.1623259984</v>
      </c>
      <c r="J514" t="n">
        <v>278.218423319929</v>
      </c>
      <c r="K514" t="n">
        <v>445.429153432639</v>
      </c>
      <c r="L514" t="n">
        <v>-559.8583114322656</v>
      </c>
      <c r="M514" t="n">
        <v>1.244146575690827</v>
      </c>
      <c r="N514" t="n">
        <v>19.86767198247037</v>
      </c>
      <c r="O514" t="n">
        <v>1186.793341086353</v>
      </c>
      <c r="P514" t="n">
        <v>2.194662087100765</v>
      </c>
      <c r="Q514" t="n">
        <v>16.42662278832726</v>
      </c>
      <c r="R514" t="n">
        <v>380.7457724696675</v>
      </c>
      <c r="S514" t="n">
        <v>67.05040937325276</v>
      </c>
      <c r="T514" t="n">
        <v>1143.905550530807</v>
      </c>
      <c r="U514" t="n">
        <v>51519.00263299299</v>
      </c>
      <c r="V514" t="n">
        <v>283</v>
      </c>
      <c r="W514" t="n">
        <v>450</v>
      </c>
      <c r="X514" t="n">
        <v>209.6666666666667</v>
      </c>
      <c r="Y514" t="n">
        <v>1</v>
      </c>
      <c r="Z514" t="n">
        <v>0.5072358160476563</v>
      </c>
      <c r="AA514" t="n">
        <v>4.952642381117902</v>
      </c>
      <c r="AB514" t="n">
        <v>573.6474457864529</v>
      </c>
      <c r="AC514" t="n">
        <v>4095.81200235612</v>
      </c>
      <c r="AD514" t="n">
        <v>3115.873869558608</v>
      </c>
      <c r="AE514" t="n">
        <v>1.326132612752866</v>
      </c>
      <c r="AF514" t="n">
        <v>17.14803350902061</v>
      </c>
      <c r="AG514" t="n">
        <v>588.5278002482991</v>
      </c>
      <c r="AH514" t="n">
        <v>28532.53961119904</v>
      </c>
      <c r="AI514" t="n">
        <v>17817.66360664122</v>
      </c>
      <c r="AJ514" t="n">
        <v>34.81729613216557</v>
      </c>
      <c r="AK514" t="n">
        <v>28.06660922186795</v>
      </c>
      <c r="AL514" t="n">
        <v>-109.0852792708004</v>
      </c>
      <c r="AM514" t="n">
        <v>-0.9505155114099391</v>
      </c>
      <c r="AN514" t="n">
        <v>3.441049194143151</v>
      </c>
      <c r="AO514" t="n">
        <v>806.0475686166857</v>
      </c>
      <c r="AP514" t="n">
        <v>961165.3779268995</v>
      </c>
      <c r="AQ514" t="n">
        <v>0.2051019828506074</v>
      </c>
      <c r="AR514" t="n">
        <v>0.2185857881391121</v>
      </c>
      <c r="AS514" t="n">
        <v>0.1204578335930912</v>
      </c>
      <c r="AT514" t="n">
        <v>0.2487607158121393</v>
      </c>
      <c r="AU514" t="n">
        <v>0.2070936796050502</v>
      </c>
      <c r="AV514" t="n">
        <v>7.954880801652711</v>
      </c>
      <c r="AW514" t="n">
        <v>140.3230205921774</v>
      </c>
      <c r="AX514" t="n">
        <v>11244.41220409788</v>
      </c>
      <c r="AY514" t="n">
        <v>151870.9390659558</v>
      </c>
      <c r="AZ514" t="n">
        <v>187640.7448961983</v>
      </c>
      <c r="BA514" t="n">
        <v>34478.83661936584</v>
      </c>
      <c r="BB514" t="n">
        <v>36378.06903272368</v>
      </c>
      <c r="BC514" t="n">
        <v>70856.90565208952</v>
      </c>
      <c r="BD514" t="n">
        <v>1.244146575690827</v>
      </c>
      <c r="BE514" t="n">
        <v>2.194662087100765</v>
      </c>
      <c r="BF514" t="n">
        <v>19.86767198247037</v>
      </c>
      <c r="BG514" t="n">
        <v>16.42662278832726</v>
      </c>
      <c r="BH514" t="n">
        <v>1186.793341086353</v>
      </c>
      <c r="BI514" t="n">
        <v>380.7457724696675</v>
      </c>
      <c r="BJ514" t="n">
        <v>23285.73923643145</v>
      </c>
      <c r="BK514" t="n">
        <v>41492.93520812999</v>
      </c>
      <c r="BL514" t="n">
        <v>28088.53064233857</v>
      </c>
      <c r="BM514" t="n">
        <v>23455.47786874644</v>
      </c>
      <c r="BN514" t="n">
        <v>19767.7600955135</v>
      </c>
      <c r="BO514" t="n">
        <v>5888.981737924795</v>
      </c>
      <c r="BP514" t="n">
        <v>0.09408769138201063</v>
      </c>
      <c r="BQ514" t="n">
        <v>0.9097504311196491</v>
      </c>
      <c r="BR514" t="n">
        <v>55.72372678763512</v>
      </c>
      <c r="BS514" t="n">
        <v>1832.330899587229</v>
      </c>
      <c r="BT514" t="n">
        <v>1393.619864296558</v>
      </c>
      <c r="BU514" t="n">
        <v>955.5169012876335</v>
      </c>
      <c r="BV514" t="n">
        <v>18853.5</v>
      </c>
      <c r="BW514" t="n">
        <v>1409.7958625</v>
      </c>
      <c r="BX514" t="n">
        <v>16.9957325</v>
      </c>
      <c r="BY514" t="inlineStr">
        <is>
          <t>2023-01-13 08:31:00</t>
        </is>
      </c>
      <c r="BZ514" t="inlineStr">
        <is>
          <t>2023-01-13 08:31:00</t>
        </is>
      </c>
      <c r="CA514" t="inlineStr">
        <is>
          <t>2023-01-13 08:31:00</t>
        </is>
      </c>
    </row>
    <row r="515">
      <c r="A515" t="n">
        <v>512</v>
      </c>
      <c r="B515" t="n">
        <v>202</v>
      </c>
      <c r="C515" t="n">
        <v>73</v>
      </c>
      <c r="D515" t="n">
        <v>1157.775334228876</v>
      </c>
      <c r="E515" t="n">
        <v>10.4579149020005</v>
      </c>
      <c r="F515" t="n">
        <v>149.0251109484107</v>
      </c>
      <c r="G515" t="n">
        <v>6815.147950940311</v>
      </c>
      <c r="H515" t="n">
        <v>241446.9562870527</v>
      </c>
      <c r="I515" t="n">
        <v>197035.0410235908</v>
      </c>
      <c r="J515" t="n">
        <v>278.218423319929</v>
      </c>
      <c r="K515" t="n">
        <v>445.429153432639</v>
      </c>
      <c r="L515" t="n">
        <v>-559.8583114322656</v>
      </c>
      <c r="M515" t="n">
        <v>1.244146575690827</v>
      </c>
      <c r="N515" t="n">
        <v>19.86767198247037</v>
      </c>
      <c r="O515" t="n">
        <v>1186.793341086353</v>
      </c>
      <c r="P515" t="n">
        <v>2.22920438051769</v>
      </c>
      <c r="Q515" t="n">
        <v>16.42662278832726</v>
      </c>
      <c r="R515" t="n">
        <v>380.7457724696675</v>
      </c>
      <c r="S515" t="n">
        <v>67.08495166666968</v>
      </c>
      <c r="T515" t="n">
        <v>1143.905550530807</v>
      </c>
      <c r="U515" t="n">
        <v>51519.00263299299</v>
      </c>
      <c r="V515" t="n">
        <v>283</v>
      </c>
      <c r="W515" t="n">
        <v>450.6666666666667</v>
      </c>
      <c r="X515" t="n">
        <v>210.6666666666667</v>
      </c>
      <c r="Y515" t="n">
        <v>1</v>
      </c>
      <c r="Z515" t="n">
        <v>0.5072358160476563</v>
      </c>
      <c r="AA515" t="n">
        <v>4.952642381117902</v>
      </c>
      <c r="AB515" t="n">
        <v>573.6474457864529</v>
      </c>
      <c r="AC515" t="n">
        <v>4095.812421448063</v>
      </c>
      <c r="AD515" t="n">
        <v>3119.120660807598</v>
      </c>
      <c r="AE515" t="n">
        <v>1.326132612752866</v>
      </c>
      <c r="AF515" t="n">
        <v>17.14803350902061</v>
      </c>
      <c r="AG515" t="n">
        <v>588.5278002482991</v>
      </c>
      <c r="AH515" t="n">
        <v>28532.53976226684</v>
      </c>
      <c r="AI515" t="n">
        <v>17820.91021794353</v>
      </c>
      <c r="AJ515" t="n">
        <v>25.9458180256728</v>
      </c>
      <c r="AK515" t="n">
        <v>31.62908443944949</v>
      </c>
      <c r="AL515" t="n">
        <v>-83.73783723366425</v>
      </c>
      <c r="AM515" t="n">
        <v>-0.985057804826864</v>
      </c>
      <c r="AN515" t="n">
        <v>3.441049194143151</v>
      </c>
      <c r="AO515" t="n">
        <v>806.0475686166857</v>
      </c>
      <c r="AP515" t="n">
        <v>961443.0792888761</v>
      </c>
      <c r="AQ515" t="n">
        <v>0.2050753735215406</v>
      </c>
      <c r="AR515" t="n">
        <v>0.2185204609086873</v>
      </c>
      <c r="AS515" t="n">
        <v>0.1204735194597024</v>
      </c>
      <c r="AT515" t="n">
        <v>0.2515476045476986</v>
      </c>
      <c r="AU515" t="n">
        <v>0.2043830415623709</v>
      </c>
      <c r="AV515" t="n">
        <v>7.954631646196286</v>
      </c>
      <c r="AW515" t="n">
        <v>140.3192265724577</v>
      </c>
      <c r="AX515" t="n">
        <v>11243.76806534798</v>
      </c>
      <c r="AY515" t="n">
        <v>151866.7330250665</v>
      </c>
      <c r="AZ515" t="n">
        <v>187763.5636077951</v>
      </c>
      <c r="BA515" t="n">
        <v>35129.54434275388</v>
      </c>
      <c r="BB515" t="n">
        <v>36378.06903272368</v>
      </c>
      <c r="BC515" t="n">
        <v>71507.61337547757</v>
      </c>
      <c r="BD515" t="n">
        <v>1.244146575690827</v>
      </c>
      <c r="BE515" t="n">
        <v>2.22920438051769</v>
      </c>
      <c r="BF515" t="n">
        <v>19.86767198247037</v>
      </c>
      <c r="BG515" t="n">
        <v>16.42662278832726</v>
      </c>
      <c r="BH515" t="n">
        <v>1186.793341086353</v>
      </c>
      <c r="BI515" t="n">
        <v>380.7457724696675</v>
      </c>
      <c r="BJ515" t="n">
        <v>23285.73923643145</v>
      </c>
      <c r="BK515" t="n">
        <v>42143.64293151802</v>
      </c>
      <c r="BL515" t="n">
        <v>28088.53064233857</v>
      </c>
      <c r="BM515" t="n">
        <v>23455.47786874644</v>
      </c>
      <c r="BN515" t="n">
        <v>19767.7600955135</v>
      </c>
      <c r="BO515" t="n">
        <v>5888.981737924795</v>
      </c>
      <c r="BP515" t="n">
        <v>0.09408769138201063</v>
      </c>
      <c r="BQ515" t="n">
        <v>0.9097504311196491</v>
      </c>
      <c r="BR515" t="n">
        <v>55.72372678763512</v>
      </c>
      <c r="BS515" t="n">
        <v>1832.330899587229</v>
      </c>
      <c r="BT515" t="n">
        <v>1393.619864296558</v>
      </c>
      <c r="BU515" t="n">
        <v>955.5169012876335</v>
      </c>
      <c r="BV515" t="n">
        <v>18838</v>
      </c>
      <c r="BW515" t="n">
        <v>1408.25</v>
      </c>
      <c r="BX515" t="n">
        <v>16.945002</v>
      </c>
      <c r="BY515" t="inlineStr">
        <is>
          <t>2023-01-13 08:33:00</t>
        </is>
      </c>
      <c r="BZ515" t="inlineStr">
        <is>
          <t>2023-01-13 08:33:00</t>
        </is>
      </c>
      <c r="CA515" t="inlineStr">
        <is>
          <t>2023-01-13 08:33:00</t>
        </is>
      </c>
    </row>
    <row r="516">
      <c r="A516" t="n">
        <v>513</v>
      </c>
      <c r="B516" t="n">
        <v>202</v>
      </c>
      <c r="C516" t="n">
        <v>73</v>
      </c>
      <c r="D516" t="n">
        <v>1157.883316975645</v>
      </c>
      <c r="E516" t="n">
        <v>10.4579149020005</v>
      </c>
      <c r="F516" t="n">
        <v>149.0251109484107</v>
      </c>
      <c r="G516" t="n">
        <v>6815.147950940311</v>
      </c>
      <c r="H516" t="n">
        <v>241246.3559669564</v>
      </c>
      <c r="I516" t="n">
        <v>197325.2572290909</v>
      </c>
      <c r="J516" t="n">
        <v>278.218423319929</v>
      </c>
      <c r="K516" t="n">
        <v>445.429153432639</v>
      </c>
      <c r="L516" t="n">
        <v>-559.8583114322656</v>
      </c>
      <c r="M516" t="n">
        <v>1.244146575690827</v>
      </c>
      <c r="N516" t="n">
        <v>19.86767198247037</v>
      </c>
      <c r="O516" t="n">
        <v>1186.793341086353</v>
      </c>
      <c r="P516" t="n">
        <v>2.246475527226153</v>
      </c>
      <c r="Q516" t="n">
        <v>16.42662278832726</v>
      </c>
      <c r="R516" t="n">
        <v>380.7457724696675</v>
      </c>
      <c r="S516" t="n">
        <v>67.10222281337815</v>
      </c>
      <c r="T516" t="n">
        <v>1143.905550530807</v>
      </c>
      <c r="U516" t="n">
        <v>51519.00263299299</v>
      </c>
      <c r="V516" t="n">
        <v>283</v>
      </c>
      <c r="W516" t="n">
        <v>451</v>
      </c>
      <c r="X516" t="n">
        <v>211</v>
      </c>
      <c r="Y516" t="n">
        <v>1</v>
      </c>
      <c r="Z516" t="n">
        <v>0.5072358160476563</v>
      </c>
      <c r="AA516" t="n">
        <v>4.952642381117902</v>
      </c>
      <c r="AB516" t="n">
        <v>573.6474457864529</v>
      </c>
      <c r="AC516" t="n">
        <v>4095.81253087273</v>
      </c>
      <c r="AD516" t="n">
        <v>3121.476943812069</v>
      </c>
      <c r="AE516" t="n">
        <v>1.326132612752866</v>
      </c>
      <c r="AF516" t="n">
        <v>17.14803350902061</v>
      </c>
      <c r="AG516" t="n">
        <v>588.5278002482991</v>
      </c>
      <c r="AH516" t="n">
        <v>28532.53980171015</v>
      </c>
      <c r="AI516" t="n">
        <v>17823.26647714307</v>
      </c>
      <c r="AJ516" t="n">
        <v>21.03482121672145</v>
      </c>
      <c r="AK516" t="n">
        <v>33.40221407607666</v>
      </c>
      <c r="AL516" t="n">
        <v>-70.10743850709459</v>
      </c>
      <c r="AM516" t="n">
        <v>-1.002328951535326</v>
      </c>
      <c r="AN516" t="n">
        <v>3.441049194143151</v>
      </c>
      <c r="AO516" t="n">
        <v>806.0475686166857</v>
      </c>
      <c r="AP516" t="n">
        <v>960832.5479967756</v>
      </c>
      <c r="AQ516" t="n">
        <v>0.2050369768745038</v>
      </c>
      <c r="AR516" t="n">
        <v>0.2184195497234588</v>
      </c>
      <c r="AS516" t="n">
        <v>0.1201902411609052</v>
      </c>
      <c r="AT516" t="n">
        <v>0.2510805410057425</v>
      </c>
      <c r="AU516" t="n">
        <v>0.2052726912353897</v>
      </c>
      <c r="AV516" t="n">
        <v>7.956493373085624</v>
      </c>
      <c r="AW516" t="n">
        <v>140.3590957497958</v>
      </c>
      <c r="AX516" t="n">
        <v>11248.68674203988</v>
      </c>
      <c r="AY516" t="n">
        <v>151896.5250600041</v>
      </c>
      <c r="AZ516" t="n">
        <v>187884.7668111612</v>
      </c>
      <c r="BA516" t="n">
        <v>35454.89820444789</v>
      </c>
      <c r="BB516" t="n">
        <v>36378.06903272368</v>
      </c>
      <c r="BC516" t="n">
        <v>71832.96723717157</v>
      </c>
      <c r="BD516" t="n">
        <v>1.244146575690827</v>
      </c>
      <c r="BE516" t="n">
        <v>2.246475527226153</v>
      </c>
      <c r="BF516" t="n">
        <v>19.86767198247037</v>
      </c>
      <c r="BG516" t="n">
        <v>16.42662278832726</v>
      </c>
      <c r="BH516" t="n">
        <v>1186.793341086353</v>
      </c>
      <c r="BI516" t="n">
        <v>380.7457724696675</v>
      </c>
      <c r="BJ516" t="n">
        <v>23285.73923643145</v>
      </c>
      <c r="BK516" t="n">
        <v>42468.99679321203</v>
      </c>
      <c r="BL516" t="n">
        <v>28088.53064233857</v>
      </c>
      <c r="BM516" t="n">
        <v>23455.47786874644</v>
      </c>
      <c r="BN516" t="n">
        <v>19767.7600955135</v>
      </c>
      <c r="BO516" t="n">
        <v>5888.981737924795</v>
      </c>
      <c r="BP516" t="n">
        <v>0.09408769138201063</v>
      </c>
      <c r="BQ516" t="n">
        <v>0.9097504311196491</v>
      </c>
      <c r="BR516" t="n">
        <v>55.72372678763512</v>
      </c>
      <c r="BS516" t="n">
        <v>1832.330899587229</v>
      </c>
      <c r="BT516" t="n">
        <v>1393.619864296558</v>
      </c>
      <c r="BU516" t="n">
        <v>955.5169012876335</v>
      </c>
      <c r="BV516" t="n">
        <v>18838</v>
      </c>
      <c r="BW516" t="n">
        <v>1408.25</v>
      </c>
      <c r="BX516" t="n">
        <v>16.945002</v>
      </c>
      <c r="BY516" t="inlineStr">
        <is>
          <t>2023-01-13 08:33:00</t>
        </is>
      </c>
      <c r="BZ516" t="inlineStr">
        <is>
          <t>2023-01-13 08:33:00</t>
        </is>
      </c>
      <c r="CA516" t="inlineStr">
        <is>
          <t>2023-01-13 08:33:00</t>
        </is>
      </c>
    </row>
    <row r="517">
      <c r="A517" t="n">
        <v>514</v>
      </c>
      <c r="B517" t="n">
        <v>202</v>
      </c>
      <c r="C517" t="n">
        <v>73</v>
      </c>
      <c r="D517" t="n">
        <v>1157.953853800346</v>
      </c>
      <c r="E517" t="n">
        <v>10.4579149020005</v>
      </c>
      <c r="F517" t="n">
        <v>149.0251109484107</v>
      </c>
      <c r="G517" t="n">
        <v>6815.147950940311</v>
      </c>
      <c r="H517" t="n">
        <v>241246.3559669564</v>
      </c>
      <c r="I517" t="n">
        <v>197383.7959405553</v>
      </c>
      <c r="J517" t="n">
        <v>278.218423319929</v>
      </c>
      <c r="K517" t="n">
        <v>445.429153432639</v>
      </c>
      <c r="L517" t="n">
        <v>-559.8583114322656</v>
      </c>
      <c r="M517" t="n">
        <v>1.244146575690827</v>
      </c>
      <c r="N517" t="n">
        <v>19.86767198247037</v>
      </c>
      <c r="O517" t="n">
        <v>1186.793341086353</v>
      </c>
      <c r="P517" t="n">
        <v>2.246475527226153</v>
      </c>
      <c r="Q517" t="n">
        <v>16.42662278832726</v>
      </c>
      <c r="R517" t="n">
        <v>380.7457724696675</v>
      </c>
      <c r="S517" t="n">
        <v>67.10222281337815</v>
      </c>
      <c r="T517" t="n">
        <v>1143.905550530807</v>
      </c>
      <c r="U517" t="n">
        <v>51519.00263299299</v>
      </c>
      <c r="V517" t="n">
        <v>283</v>
      </c>
      <c r="W517" t="n">
        <v>451</v>
      </c>
      <c r="X517" t="n">
        <v>211</v>
      </c>
      <c r="Y517" t="n">
        <v>1</v>
      </c>
      <c r="Z517" t="n">
        <v>0.5072358160476563</v>
      </c>
      <c r="AA517" t="n">
        <v>4.952642381117902</v>
      </c>
      <c r="AB517" t="n">
        <v>573.6474457864529</v>
      </c>
      <c r="AC517" t="n">
        <v>4095.81253087273</v>
      </c>
      <c r="AD517" t="n">
        <v>3123.01810370512</v>
      </c>
      <c r="AE517" t="n">
        <v>1.326132612752866</v>
      </c>
      <c r="AF517" t="n">
        <v>17.14803350902061</v>
      </c>
      <c r="AG517" t="n">
        <v>588.5278002482991</v>
      </c>
      <c r="AH517" t="n">
        <v>28532.53980171015</v>
      </c>
      <c r="AI517" t="n">
        <v>17824.80763703612</v>
      </c>
      <c r="AJ517" t="n">
        <v>21.19853494547154</v>
      </c>
      <c r="AK517" t="n">
        <v>32.93193735287726</v>
      </c>
      <c r="AL517" t="n">
        <v>-80.53800034307142</v>
      </c>
      <c r="AM517" t="n">
        <v>-1.002328951535326</v>
      </c>
      <c r="AN517" t="n">
        <v>3.441049194143151</v>
      </c>
      <c r="AO517" t="n">
        <v>806.0475686166857</v>
      </c>
      <c r="AP517" t="n">
        <v>960923.6916638967</v>
      </c>
      <c r="AQ517" t="n">
        <v>0.2050175291055187</v>
      </c>
      <c r="AR517" t="n">
        <v>0.2183988326166734</v>
      </c>
      <c r="AS517" t="n">
        <v>0.1201788411096559</v>
      </c>
      <c r="AT517" t="n">
        <v>0.2510567260020657</v>
      </c>
      <c r="AU517" t="n">
        <v>0.2053480711660861</v>
      </c>
      <c r="AV517" t="n">
        <v>7.956493972858834</v>
      </c>
      <c r="AW517" t="n">
        <v>140.3591023453637</v>
      </c>
      <c r="AX517" t="n">
        <v>11248.68803645121</v>
      </c>
      <c r="AY517" t="n">
        <v>151896.5381225075</v>
      </c>
      <c r="AZ517" t="n">
        <v>187943.1910278689</v>
      </c>
      <c r="BA517" t="n">
        <v>35454.89820444789</v>
      </c>
      <c r="BB517" t="n">
        <v>36378.06903272368</v>
      </c>
      <c r="BC517" t="n">
        <v>71832.96723717157</v>
      </c>
      <c r="BD517" t="n">
        <v>1.244146575690827</v>
      </c>
      <c r="BE517" t="n">
        <v>2.246475527226153</v>
      </c>
      <c r="BF517" t="n">
        <v>19.86767198247037</v>
      </c>
      <c r="BG517" t="n">
        <v>16.42662278832726</v>
      </c>
      <c r="BH517" t="n">
        <v>1186.793341086353</v>
      </c>
      <c r="BI517" t="n">
        <v>380.7457724696675</v>
      </c>
      <c r="BJ517" t="n">
        <v>23285.73923643145</v>
      </c>
      <c r="BK517" t="n">
        <v>42468.99679321203</v>
      </c>
      <c r="BL517" t="n">
        <v>28088.53064233857</v>
      </c>
      <c r="BM517" t="n">
        <v>23455.47786874644</v>
      </c>
      <c r="BN517" t="n">
        <v>19767.7600955135</v>
      </c>
      <c r="BO517" t="n">
        <v>5888.981737924795</v>
      </c>
      <c r="BP517" t="n">
        <v>0.09408769138201063</v>
      </c>
      <c r="BQ517" t="n">
        <v>0.9097504311196491</v>
      </c>
      <c r="BR517" t="n">
        <v>55.72372678763512</v>
      </c>
      <c r="BS517" t="n">
        <v>1832.330899587229</v>
      </c>
      <c r="BT517" t="n">
        <v>1393.619864296558</v>
      </c>
      <c r="BU517" t="n">
        <v>955.5169012876335</v>
      </c>
      <c r="BV517" t="n">
        <v>18838.245</v>
      </c>
      <c r="BW517" t="n">
        <v>1408.455</v>
      </c>
      <c r="BX517" t="n">
        <v>16.96441257</v>
      </c>
      <c r="BY517" t="inlineStr">
        <is>
          <t>2023-01-13 08:34:00</t>
        </is>
      </c>
      <c r="BZ517" t="inlineStr">
        <is>
          <t>2023-01-13 08:34:00</t>
        </is>
      </c>
      <c r="CA517" t="inlineStr">
        <is>
          <t>2023-01-13 08:34:00</t>
        </is>
      </c>
    </row>
    <row r="518">
      <c r="A518" t="n">
        <v>515</v>
      </c>
      <c r="B518" t="n">
        <v>202</v>
      </c>
      <c r="C518" t="n">
        <v>73</v>
      </c>
      <c r="D518" t="n">
        <v>1158.000932628719</v>
      </c>
      <c r="E518" t="n">
        <v>10.4579149020005</v>
      </c>
      <c r="F518" t="n">
        <v>149.0251109484107</v>
      </c>
      <c r="G518" t="n">
        <v>6815.147950940311</v>
      </c>
      <c r="H518" t="n">
        <v>241246.3559669564</v>
      </c>
      <c r="I518" t="n">
        <v>197422.166141631</v>
      </c>
      <c r="J518" t="n">
        <v>278.925821113797</v>
      </c>
      <c r="K518" t="n">
        <v>445.429153432639</v>
      </c>
      <c r="L518" t="n">
        <v>-559.8583114322656</v>
      </c>
      <c r="M518" t="n">
        <v>1.244146575690827</v>
      </c>
      <c r="N518" t="n">
        <v>19.86767198247037</v>
      </c>
      <c r="O518" t="n">
        <v>1186.793341086353</v>
      </c>
      <c r="P518" t="n">
        <v>2.192030791749453</v>
      </c>
      <c r="Q518" t="n">
        <v>16.42662278832726</v>
      </c>
      <c r="R518" t="n">
        <v>380.7457724696675</v>
      </c>
      <c r="S518" t="n">
        <v>67.15666754885486</v>
      </c>
      <c r="T518" t="n">
        <v>1143.905550530807</v>
      </c>
      <c r="U518" t="n">
        <v>51519.00263299299</v>
      </c>
      <c r="V518" t="n">
        <v>283</v>
      </c>
      <c r="W518" t="n">
        <v>451.6666666666667</v>
      </c>
      <c r="X518" t="n">
        <v>211</v>
      </c>
      <c r="Y518" t="n">
        <v>1</v>
      </c>
      <c r="Z518" t="n">
        <v>0.5072358160476563</v>
      </c>
      <c r="AA518" t="n">
        <v>4.952642381117902</v>
      </c>
      <c r="AB518" t="n">
        <v>573.6474457864529</v>
      </c>
      <c r="AC518" t="n">
        <v>4095.81253087273</v>
      </c>
      <c r="AD518" t="n">
        <v>3124.047222597455</v>
      </c>
      <c r="AE518" t="n">
        <v>1.326132612752866</v>
      </c>
      <c r="AF518" t="n">
        <v>17.14803350902061</v>
      </c>
      <c r="AG518" t="n">
        <v>588.5278002482991</v>
      </c>
      <c r="AH518" t="n">
        <v>28532.53980171015</v>
      </c>
      <c r="AI518" t="n">
        <v>17825.83640772661</v>
      </c>
      <c r="AJ518" t="n">
        <v>15.3169888972874</v>
      </c>
      <c r="AK518" t="n">
        <v>34.49761473621214</v>
      </c>
      <c r="AL518" t="n">
        <v>-51.14021226284185</v>
      </c>
      <c r="AM518" t="n">
        <v>-0.9478842160586259</v>
      </c>
      <c r="AN518" t="n">
        <v>3.441049194143151</v>
      </c>
      <c r="AO518" t="n">
        <v>806.0475686166857</v>
      </c>
      <c r="AP518" t="n">
        <v>961145.5800115127</v>
      </c>
      <c r="AQ518" t="n">
        <v>0.2049728648917853</v>
      </c>
      <c r="AR518" t="n">
        <v>0.2183801985941917</v>
      </c>
      <c r="AS518" t="n">
        <v>0.1202887304168393</v>
      </c>
      <c r="AT518" t="n">
        <v>0.2509972012635229</v>
      </c>
      <c r="AU518" t="n">
        <v>0.2053610048336607</v>
      </c>
      <c r="AV518" t="n">
        <v>7.955833389817497</v>
      </c>
      <c r="AW518" t="n">
        <v>140.3441399215635</v>
      </c>
      <c r="AX518" t="n">
        <v>11246.59934316419</v>
      </c>
      <c r="AY518" t="n">
        <v>151882.555665415</v>
      </c>
      <c r="AZ518" t="n">
        <v>187966.8439765</v>
      </c>
      <c r="BA518" t="n">
        <v>35454.89820444789</v>
      </c>
      <c r="BB518" t="n">
        <v>35352.26188819962</v>
      </c>
      <c r="BC518" t="n">
        <v>70807.16009264751</v>
      </c>
      <c r="BD518" t="n">
        <v>1.244146575690827</v>
      </c>
      <c r="BE518" t="n">
        <v>2.192030791749453</v>
      </c>
      <c r="BF518" t="n">
        <v>19.86767198247037</v>
      </c>
      <c r="BG518" t="n">
        <v>16.42662278832726</v>
      </c>
      <c r="BH518" t="n">
        <v>1186.793341086353</v>
      </c>
      <c r="BI518" t="n">
        <v>380.7457724696675</v>
      </c>
      <c r="BJ518" t="n">
        <v>23285.73923643145</v>
      </c>
      <c r="BK518" t="n">
        <v>41443.89704648184</v>
      </c>
      <c r="BL518" t="n">
        <v>28088.53064233857</v>
      </c>
      <c r="BM518" t="n">
        <v>23455.47786874644</v>
      </c>
      <c r="BN518" t="n">
        <v>19767.7600955135</v>
      </c>
      <c r="BO518" t="n">
        <v>5888.981737924795</v>
      </c>
      <c r="BP518" t="n">
        <v>0.09408769138201063</v>
      </c>
      <c r="BQ518" t="n">
        <v>0.9097504311196491</v>
      </c>
      <c r="BR518" t="n">
        <v>55.72372678763512</v>
      </c>
      <c r="BS518" t="n">
        <v>1832.330899587229</v>
      </c>
      <c r="BT518" t="n">
        <v>1393.619864296558</v>
      </c>
      <c r="BU518" t="n">
        <v>955.5169012876335</v>
      </c>
      <c r="BV518" t="n">
        <v>18828.26204875</v>
      </c>
      <c r="BW518" t="n">
        <v>1407.67</v>
      </c>
      <c r="BX518" t="n">
        <v>16.89999999</v>
      </c>
      <c r="BY518" t="inlineStr">
        <is>
          <t>2023-01-13 08:35:00</t>
        </is>
      </c>
      <c r="BZ518" t="inlineStr">
        <is>
          <t>2023-01-13 08:35:00</t>
        </is>
      </c>
      <c r="CA518" t="inlineStr">
        <is>
          <t>2023-01-13 08:35:00</t>
        </is>
      </c>
    </row>
    <row r="519">
      <c r="A519" t="n">
        <v>516</v>
      </c>
      <c r="B519" t="n">
        <v>202</v>
      </c>
      <c r="C519" t="n">
        <v>73</v>
      </c>
      <c r="D519" t="n">
        <v>1158.068379091254</v>
      </c>
      <c r="E519" t="n">
        <v>10.4579149020005</v>
      </c>
      <c r="F519" t="n">
        <v>149.2199308398485</v>
      </c>
      <c r="G519" t="n">
        <v>6816.942483327205</v>
      </c>
      <c r="H519" t="n">
        <v>240972.535633191</v>
      </c>
      <c r="I519" t="n">
        <v>197447.4296832388</v>
      </c>
      <c r="J519" t="n">
        <v>278.8797462111531</v>
      </c>
      <c r="K519" t="n">
        <v>445.429153432639</v>
      </c>
      <c r="L519" t="n">
        <v>-559.8583114322656</v>
      </c>
      <c r="M519" t="n">
        <v>1.244146575690827</v>
      </c>
      <c r="N519" t="n">
        <v>19.86767198247037</v>
      </c>
      <c r="O519" t="n">
        <v>1186.793341086353</v>
      </c>
      <c r="P519" t="n">
        <v>2.052841871643391</v>
      </c>
      <c r="Q519" t="n">
        <v>16.42662278832726</v>
      </c>
      <c r="R519" t="n">
        <v>380.7457724696675</v>
      </c>
      <c r="S519" t="n">
        <v>67.29585646896091</v>
      </c>
      <c r="T519" t="n">
        <v>1144.100298774375</v>
      </c>
      <c r="U519" t="n">
        <v>51519.00263299299</v>
      </c>
      <c r="V519" t="n">
        <v>283</v>
      </c>
      <c r="W519" t="n">
        <v>452.6666666666667</v>
      </c>
      <c r="X519" t="n">
        <v>211.6666666666667</v>
      </c>
      <c r="Y519" t="n">
        <v>1</v>
      </c>
      <c r="Z519" t="n">
        <v>0.5072358160476563</v>
      </c>
      <c r="AA519" t="n">
        <v>4.952714028987589</v>
      </c>
      <c r="AB519" t="n">
        <v>573.7012454397958</v>
      </c>
      <c r="AC519" t="n">
        <v>4095.814362612726</v>
      </c>
      <c r="AD519" t="n">
        <v>3124.724905384959</v>
      </c>
      <c r="AE519" t="n">
        <v>1.326132612752866</v>
      </c>
      <c r="AF519" t="n">
        <v>17.14805933417145</v>
      </c>
      <c r="AG519" t="n">
        <v>588.581599901642</v>
      </c>
      <c r="AH519" t="n">
        <v>28532.54046195255</v>
      </c>
      <c r="AI519" t="n">
        <v>17826.51391641319</v>
      </c>
      <c r="AJ519" t="n">
        <v>16.2245403839618</v>
      </c>
      <c r="AK519" t="n">
        <v>34.46085180539955</v>
      </c>
      <c r="AL519" t="n">
        <v>-47.26888401108508</v>
      </c>
      <c r="AM519" t="n">
        <v>-0.8086952959525648</v>
      </c>
      <c r="AN519" t="n">
        <v>3.441049194143151</v>
      </c>
      <c r="AO519" t="n">
        <v>806.0475686166857</v>
      </c>
      <c r="AP519" t="n">
        <v>960525.2175838578</v>
      </c>
      <c r="AQ519" t="n">
        <v>0.2049965567314244</v>
      </c>
      <c r="AR519" t="n">
        <v>0.2183994486437674</v>
      </c>
      <c r="AS519" t="n">
        <v>0.1199093976860472</v>
      </c>
      <c r="AT519" t="n">
        <v>0.2511603520091972</v>
      </c>
      <c r="AU519" t="n">
        <v>0.2055342449295639</v>
      </c>
      <c r="AV519" t="n">
        <v>7.957885889447685</v>
      </c>
      <c r="AW519" t="n">
        <v>140.387538461414</v>
      </c>
      <c r="AX519" t="n">
        <v>11257.34645105206</v>
      </c>
      <c r="AY519" t="n">
        <v>151921.1159318468</v>
      </c>
      <c r="AZ519" t="n">
        <v>188033.0777965022</v>
      </c>
      <c r="BA519" t="n">
        <v>33346.37997276354</v>
      </c>
      <c r="BB519" t="n">
        <v>34839.35831593758</v>
      </c>
      <c r="BC519" t="n">
        <v>68185.73828870113</v>
      </c>
      <c r="BD519" t="n">
        <v>1.244146575690827</v>
      </c>
      <c r="BE519" t="n">
        <v>2.052841871643391</v>
      </c>
      <c r="BF519" t="n">
        <v>19.86767198247037</v>
      </c>
      <c r="BG519" t="n">
        <v>16.42662278832726</v>
      </c>
      <c r="BH519" t="n">
        <v>1186.793341086353</v>
      </c>
      <c r="BI519" t="n">
        <v>380.7457724696675</v>
      </c>
      <c r="BJ519" t="n">
        <v>23285.73923643145</v>
      </c>
      <c r="BK519" t="n">
        <v>38822.42916763282</v>
      </c>
      <c r="BL519" t="n">
        <v>28088.53064233857</v>
      </c>
      <c r="BM519" t="n">
        <v>23455.47786874644</v>
      </c>
      <c r="BN519" t="n">
        <v>19767.7600955135</v>
      </c>
      <c r="BO519" t="n">
        <v>5888.981737924795</v>
      </c>
      <c r="BP519" t="n">
        <v>0.09408769138201063</v>
      </c>
      <c r="BQ519" t="n">
        <v>0.9097504311196491</v>
      </c>
      <c r="BR519" t="n">
        <v>55.72372678763512</v>
      </c>
      <c r="BS519" t="n">
        <v>1832.330899587229</v>
      </c>
      <c r="BT519" t="n">
        <v>1393.619864296558</v>
      </c>
      <c r="BU519" t="n">
        <v>955.5169012876335</v>
      </c>
      <c r="BV519" t="n">
        <v>18835.25</v>
      </c>
      <c r="BW519" t="n">
        <v>1408.07852546</v>
      </c>
      <c r="BX519" t="n">
        <v>16.925002</v>
      </c>
      <c r="BY519" t="inlineStr">
        <is>
          <t>2023-01-13 08:36:00</t>
        </is>
      </c>
      <c r="BZ519" t="inlineStr">
        <is>
          <t>2023-01-13 08:36:00</t>
        </is>
      </c>
      <c r="CA519" t="inlineStr">
        <is>
          <t>2023-01-13 08:36:00</t>
        </is>
      </c>
    </row>
    <row r="520">
      <c r="A520" t="n">
        <v>517</v>
      </c>
      <c r="B520" t="n">
        <v>202</v>
      </c>
      <c r="C520" t="n">
        <v>73</v>
      </c>
      <c r="D520" t="n">
        <v>1158.088877513731</v>
      </c>
      <c r="E520" t="n">
        <v>10.4579149020005</v>
      </c>
      <c r="F520" t="n">
        <v>149.3173407855675</v>
      </c>
      <c r="G520" t="n">
        <v>6816.942483327205</v>
      </c>
      <c r="H520" t="n">
        <v>240835.6254663083</v>
      </c>
      <c r="I520" t="n">
        <v>197464.4379019091</v>
      </c>
      <c r="J520" t="n">
        <v>278.6798593113641</v>
      </c>
      <c r="K520" t="n">
        <v>445.429153432639</v>
      </c>
      <c r="L520" t="n">
        <v>-559.8583114322656</v>
      </c>
      <c r="M520" t="n">
        <v>1.334087626723734</v>
      </c>
      <c r="N520" t="n">
        <v>19.86767198247037</v>
      </c>
      <c r="O520" t="n">
        <v>1186.793341086353</v>
      </c>
      <c r="P520" t="n">
        <v>1.996858595459536</v>
      </c>
      <c r="Q520" t="n">
        <v>16.42662278832726</v>
      </c>
      <c r="R520" t="n">
        <v>726.1881014531531</v>
      </c>
      <c r="S520" t="n">
        <v>67.44178079617767</v>
      </c>
      <c r="T520" t="n">
        <v>1144.197672896159</v>
      </c>
      <c r="U520" t="n">
        <v>51864.44496197647</v>
      </c>
      <c r="V520" t="n">
        <v>283.6666666666667</v>
      </c>
      <c r="W520" t="n">
        <v>453.6666666666667</v>
      </c>
      <c r="X520" t="n">
        <v>212</v>
      </c>
      <c r="Y520" t="n">
        <v>1</v>
      </c>
      <c r="Z520" t="n">
        <v>0.5072451312286987</v>
      </c>
      <c r="AA520" t="n">
        <v>4.952749852922431</v>
      </c>
      <c r="AB520" t="n">
        <v>573.7012454397958</v>
      </c>
      <c r="AC520" t="n">
        <v>4095.815278482725</v>
      </c>
      <c r="AD520" t="n">
        <v>3127.654698189912</v>
      </c>
      <c r="AE520" t="n">
        <v>1.32613597035781</v>
      </c>
      <c r="AF520" t="n">
        <v>17.14807224674686</v>
      </c>
      <c r="AG520" t="n">
        <v>588.581599901642</v>
      </c>
      <c r="AH520" t="n">
        <v>28532.54079207375</v>
      </c>
      <c r="AI520" t="n">
        <v>17827.8571335866</v>
      </c>
      <c r="AJ520" t="n">
        <v>13.80594618084632</v>
      </c>
      <c r="AK520" t="n">
        <v>36.00763262120441</v>
      </c>
      <c r="AL520" t="n">
        <v>-29.80767167038431</v>
      </c>
      <c r="AM520" t="n">
        <v>-0.6627709687358027</v>
      </c>
      <c r="AN520" t="n">
        <v>3.441049194143151</v>
      </c>
      <c r="AO520" t="n">
        <v>460.6052396332003</v>
      </c>
      <c r="AP520" t="n">
        <v>960887.8523724576</v>
      </c>
      <c r="AQ520" t="n">
        <v>0.204995245981685</v>
      </c>
      <c r="AR520" t="n">
        <v>0.218808615927276</v>
      </c>
      <c r="AS520" t="n">
        <v>0.1200730812439033</v>
      </c>
      <c r="AT520" t="n">
        <v>0.2506386409940335</v>
      </c>
      <c r="AU520" t="n">
        <v>0.2054844158531021</v>
      </c>
      <c r="AV520" t="n">
        <v>7.95685662417151</v>
      </c>
      <c r="AW520" t="n">
        <v>140.3668413596423</v>
      </c>
      <c r="AX520" t="n">
        <v>11254.43949626677</v>
      </c>
      <c r="AY520" t="n">
        <v>151902.658715177</v>
      </c>
      <c r="AZ520" t="n">
        <v>188030.4990772765</v>
      </c>
      <c r="BA520" t="n">
        <v>32292.12085692137</v>
      </c>
      <c r="BB520" t="n">
        <v>40670.4271989132</v>
      </c>
      <c r="BC520" t="n">
        <v>72962.54805583457</v>
      </c>
      <c r="BD520" t="n">
        <v>1.334087626723734</v>
      </c>
      <c r="BE520" t="n">
        <v>1.996858595459536</v>
      </c>
      <c r="BF520" t="n">
        <v>19.86767198247037</v>
      </c>
      <c r="BG520" t="n">
        <v>16.42662278832726</v>
      </c>
      <c r="BH520" t="n">
        <v>1186.793341086353</v>
      </c>
      <c r="BI520" t="n">
        <v>726.1881014531531</v>
      </c>
      <c r="BJ520" t="n">
        <v>24979.01938046028</v>
      </c>
      <c r="BK520" t="n">
        <v>37767.97016489086</v>
      </c>
      <c r="BL520" t="n">
        <v>28088.53064233857</v>
      </c>
      <c r="BM520" t="n">
        <v>23455.47786874644</v>
      </c>
      <c r="BN520" t="n">
        <v>19767.7600955135</v>
      </c>
      <c r="BO520" t="n">
        <v>11720.05062090041</v>
      </c>
      <c r="BP520" t="n">
        <v>0.111491739811089</v>
      </c>
      <c r="BQ520" t="n">
        <v>0.9097504311196491</v>
      </c>
      <c r="BR520" t="n">
        <v>55.72372678763512</v>
      </c>
      <c r="BS520" t="n">
        <v>2159.989174559937</v>
      </c>
      <c r="BT520" t="n">
        <v>1393.619864296558</v>
      </c>
      <c r="BU520" t="n">
        <v>955.5169012876335</v>
      </c>
      <c r="BV520" t="n">
        <v>18826.555</v>
      </c>
      <c r="BW520" t="n">
        <v>1407.2</v>
      </c>
      <c r="BX520" t="n">
        <v>16.88000686</v>
      </c>
      <c r="BY520" t="inlineStr">
        <is>
          <t>2023-01-13 08:37:00</t>
        </is>
      </c>
      <c r="BZ520" t="inlineStr">
        <is>
          <t>2023-01-13 08:37:00</t>
        </is>
      </c>
      <c r="CA520" t="inlineStr">
        <is>
          <t>2023-01-13 08:37:00</t>
        </is>
      </c>
    </row>
    <row r="521">
      <c r="A521" t="n">
        <v>518</v>
      </c>
      <c r="B521" t="n">
        <v>202</v>
      </c>
      <c r="C521" t="n">
        <v>73</v>
      </c>
      <c r="D521" t="n">
        <v>1158.23688127244</v>
      </c>
      <c r="E521" t="n">
        <v>10.4579149020005</v>
      </c>
      <c r="F521" t="n">
        <v>149.3173407855675</v>
      </c>
      <c r="G521" t="n">
        <v>6823.565575459226</v>
      </c>
      <c r="H521" t="n">
        <v>240834.437901207</v>
      </c>
      <c r="I521" t="n">
        <v>197475.3765005499</v>
      </c>
      <c r="J521" t="n">
        <v>279.8674174060532</v>
      </c>
      <c r="K521" t="n">
        <v>445.429153432639</v>
      </c>
      <c r="L521" t="n">
        <v>-559.8583114322656</v>
      </c>
      <c r="M521" t="n">
        <v>1.379058152240187</v>
      </c>
      <c r="N521" t="n">
        <v>19.86767198247037</v>
      </c>
      <c r="O521" t="n">
        <v>1186.793341086353</v>
      </c>
      <c r="P521" t="n">
        <v>1.996858595459536</v>
      </c>
      <c r="Q521" t="n">
        <v>14.25756690761611</v>
      </c>
      <c r="R521" t="n">
        <v>898.9092659448958</v>
      </c>
      <c r="S521" t="n">
        <v>67.48675132169413</v>
      </c>
      <c r="T521" t="n">
        <v>1146.36672877687</v>
      </c>
      <c r="U521" t="n">
        <v>52037.16612646822</v>
      </c>
      <c r="V521" t="n">
        <v>284</v>
      </c>
      <c r="W521" t="n">
        <v>454.6666666666667</v>
      </c>
      <c r="X521" t="n">
        <v>212</v>
      </c>
      <c r="Y521" t="n">
        <v>1</v>
      </c>
      <c r="Z521" t="n">
        <v>0.5072497888192199</v>
      </c>
      <c r="AA521" t="n">
        <v>4.952749852922431</v>
      </c>
      <c r="AB521" t="n">
        <v>573.8997298622935</v>
      </c>
      <c r="AC521" t="n">
        <v>4095.836969041532</v>
      </c>
      <c r="AD521" t="n">
        <v>3129.184721226405</v>
      </c>
      <c r="AE521" t="n">
        <v>1.326137649160281</v>
      </c>
      <c r="AF521" t="n">
        <v>17.14807224674686</v>
      </c>
      <c r="AG521" t="n">
        <v>588.7800843241397</v>
      </c>
      <c r="AH521" t="n">
        <v>28532.54861014691</v>
      </c>
      <c r="AI521" t="n">
        <v>17828.59386880733</v>
      </c>
      <c r="AJ521" t="n">
        <v>10.26517486846782</v>
      </c>
      <c r="AK521" t="n">
        <v>38.3462508743719</v>
      </c>
      <c r="AL521" t="n">
        <v>-19.16392564065184</v>
      </c>
      <c r="AM521" t="n">
        <v>-0.6178004432193493</v>
      </c>
      <c r="AN521" t="n">
        <v>5.610105074854302</v>
      </c>
      <c r="AO521" t="n">
        <v>287.8840751414575</v>
      </c>
      <c r="AP521" t="n">
        <v>960379.5150690614</v>
      </c>
      <c r="AQ521" t="n">
        <v>0.2050090688092966</v>
      </c>
      <c r="AR521" t="n">
        <v>0.2187878423649434</v>
      </c>
      <c r="AS521" t="n">
        <v>0.1198172535724212</v>
      </c>
      <c r="AT521" t="n">
        <v>0.2507738139387992</v>
      </c>
      <c r="AU521" t="n">
        <v>0.2056120213145396</v>
      </c>
      <c r="AV521" t="n">
        <v>7.957842515517432</v>
      </c>
      <c r="AW521" t="n">
        <v>140.3895028429152</v>
      </c>
      <c r="AX521" t="n">
        <v>11273.29600054275</v>
      </c>
      <c r="AY521" t="n">
        <v>151917.7166217707</v>
      </c>
      <c r="AZ521" t="n">
        <v>188055.084396066</v>
      </c>
      <c r="BA521" t="n">
        <v>29238.77342948249</v>
      </c>
      <c r="BB521" t="n">
        <v>43585.961640401</v>
      </c>
      <c r="BC521" t="n">
        <v>72824.73506988349</v>
      </c>
      <c r="BD521" t="n">
        <v>1.379058152240187</v>
      </c>
      <c r="BE521" t="n">
        <v>1.996858595459536</v>
      </c>
      <c r="BF521" t="n">
        <v>19.86767198247037</v>
      </c>
      <c r="BG521" t="n">
        <v>14.25756690761611</v>
      </c>
      <c r="BH521" t="n">
        <v>1186.793341086353</v>
      </c>
      <c r="BI521" t="n">
        <v>898.9092659448958</v>
      </c>
      <c r="BJ521" t="n">
        <v>25825.65945247469</v>
      </c>
      <c r="BK521" t="n">
        <v>37767.97016489086</v>
      </c>
      <c r="BL521" t="n">
        <v>28088.53064233857</v>
      </c>
      <c r="BM521" t="n">
        <v>20403.31799940225</v>
      </c>
      <c r="BN521" t="n">
        <v>19767.7600955135</v>
      </c>
      <c r="BO521" t="n">
        <v>14635.58506238822</v>
      </c>
      <c r="BP521" t="n">
        <v>0.1201937640256282</v>
      </c>
      <c r="BQ521" t="n">
        <v>0.9097504311196491</v>
      </c>
      <c r="BR521" t="n">
        <v>55.72372678763512</v>
      </c>
      <c r="BS521" t="n">
        <v>2323.81831204629</v>
      </c>
      <c r="BT521" t="n">
        <v>1393.619864296558</v>
      </c>
      <c r="BU521" t="n">
        <v>955.5169012876335</v>
      </c>
      <c r="BV521" t="n">
        <v>18823.255</v>
      </c>
      <c r="BW521" t="n">
        <v>1407.1375</v>
      </c>
      <c r="BX521" t="n">
        <v>16.88753938</v>
      </c>
      <c r="BY521" t="inlineStr">
        <is>
          <t>2023-01-13 08:38:00</t>
        </is>
      </c>
      <c r="BZ521" t="inlineStr">
        <is>
          <t>2023-01-13 08:38:00</t>
        </is>
      </c>
      <c r="CA521" t="inlineStr">
        <is>
          <t>2023-01-13 08:38:00</t>
        </is>
      </c>
    </row>
    <row r="522">
      <c r="A522" t="n">
        <v>519</v>
      </c>
      <c r="B522" t="n">
        <v>202</v>
      </c>
      <c r="C522" t="n">
        <v>73.33333333333333</v>
      </c>
      <c r="D522" t="n">
        <v>1158.277064150658</v>
      </c>
      <c r="E522" t="n">
        <v>10.4579149020005</v>
      </c>
      <c r="F522" t="n">
        <v>149.3173407855675</v>
      </c>
      <c r="G522" t="n">
        <v>6825.121081147393</v>
      </c>
      <c r="H522" t="n">
        <v>240833.8441186563</v>
      </c>
      <c r="I522" t="n">
        <v>197482.4307073576</v>
      </c>
      <c r="J522" t="n">
        <v>280.4611964533977</v>
      </c>
      <c r="K522" t="n">
        <v>445.429153432639</v>
      </c>
      <c r="L522" t="n">
        <v>-559.8583114322656</v>
      </c>
      <c r="M522" t="n">
        <v>1.379058152240187</v>
      </c>
      <c r="N522" t="n">
        <v>19.86767198247037</v>
      </c>
      <c r="O522" t="n">
        <v>1186.793341086353</v>
      </c>
      <c r="P522" t="n">
        <v>1.996858595459536</v>
      </c>
      <c r="Q522" t="n">
        <v>13.17303896726053</v>
      </c>
      <c r="R522" t="n">
        <v>898.9092659448958</v>
      </c>
      <c r="S522" t="n">
        <v>67.48675132169413</v>
      </c>
      <c r="T522" t="n">
        <v>1147.451256717226</v>
      </c>
      <c r="U522" t="n">
        <v>52037.16612646822</v>
      </c>
      <c r="V522" t="n">
        <v>284</v>
      </c>
      <c r="W522" t="n">
        <v>455</v>
      </c>
      <c r="X522" t="n">
        <v>212</v>
      </c>
      <c r="Y522" t="n">
        <v>1</v>
      </c>
      <c r="Z522" t="n">
        <v>0.5072497888192199</v>
      </c>
      <c r="AA522" t="n">
        <v>4.952749852922431</v>
      </c>
      <c r="AB522" t="n">
        <v>573.946394548668</v>
      </c>
      <c r="AC522" t="n">
        <v>4095.847814320936</v>
      </c>
      <c r="AD522" t="n">
        <v>3129.371502755987</v>
      </c>
      <c r="AE522" t="n">
        <v>1.326137649160281</v>
      </c>
      <c r="AF522" t="n">
        <v>17.14807224674686</v>
      </c>
      <c r="AG522" t="n">
        <v>588.8267490105142</v>
      </c>
      <c r="AH522" t="n">
        <v>28532.55251918349</v>
      </c>
      <c r="AI522" t="n">
        <v>17828.78065033691</v>
      </c>
      <c r="AJ522" t="n">
        <v>12.80107145992094</v>
      </c>
      <c r="AK522" t="n">
        <v>37.12606348064412</v>
      </c>
      <c r="AL522" t="n">
        <v>-24.19745970241572</v>
      </c>
      <c r="AM522" t="n">
        <v>-0.6178004432193493</v>
      </c>
      <c r="AN522" t="n">
        <v>6.694633015209878</v>
      </c>
      <c r="AO522" t="n">
        <v>287.8840751414575</v>
      </c>
      <c r="AP522" t="n">
        <v>960503.110024257</v>
      </c>
      <c r="AQ522" t="n">
        <v>0.2049467585416606</v>
      </c>
      <c r="AR522" t="n">
        <v>0.2187499732451104</v>
      </c>
      <c r="AS522" t="n">
        <v>0.1199717431052044</v>
      </c>
      <c r="AT522" t="n">
        <v>0.2507357037010468</v>
      </c>
      <c r="AU522" t="n">
        <v>0.2055958214069779</v>
      </c>
      <c r="AV522" t="n">
        <v>7.956985247375602</v>
      </c>
      <c r="AW522" t="n">
        <v>140.370481450052</v>
      </c>
      <c r="AX522" t="n">
        <v>11274.35904112316</v>
      </c>
      <c r="AY522" t="n">
        <v>151896.2240770462</v>
      </c>
      <c r="AZ522" t="n">
        <v>188037.4616811078</v>
      </c>
      <c r="BA522" t="n">
        <v>27712.09971576305</v>
      </c>
      <c r="BB522" t="n">
        <v>43585.961640401</v>
      </c>
      <c r="BC522" t="n">
        <v>71298.06135616405</v>
      </c>
      <c r="BD522" t="n">
        <v>1.379058152240187</v>
      </c>
      <c r="BE522" t="n">
        <v>1.996858595459536</v>
      </c>
      <c r="BF522" t="n">
        <v>19.86767198247037</v>
      </c>
      <c r="BG522" t="n">
        <v>13.17303896726053</v>
      </c>
      <c r="BH522" t="n">
        <v>1186.793341086353</v>
      </c>
      <c r="BI522" t="n">
        <v>898.9092659448958</v>
      </c>
      <c r="BJ522" t="n">
        <v>25825.65945247469</v>
      </c>
      <c r="BK522" t="n">
        <v>37767.97016489086</v>
      </c>
      <c r="BL522" t="n">
        <v>28088.53064233857</v>
      </c>
      <c r="BM522" t="n">
        <v>18877.23806473016</v>
      </c>
      <c r="BN522" t="n">
        <v>19767.7600955135</v>
      </c>
      <c r="BO522" t="n">
        <v>14635.58506238822</v>
      </c>
      <c r="BP522" t="n">
        <v>0.1201937640256282</v>
      </c>
      <c r="BQ522" t="n">
        <v>0.9097504311196491</v>
      </c>
      <c r="BR522" t="n">
        <v>55.72372678763512</v>
      </c>
      <c r="BS522" t="n">
        <v>2323.81831204629</v>
      </c>
      <c r="BT522" t="n">
        <v>1393.619864296558</v>
      </c>
      <c r="BU522" t="n">
        <v>955.5169012876335</v>
      </c>
      <c r="BV522" t="n">
        <v>18831.06207698</v>
      </c>
      <c r="BW522" t="n">
        <v>1407.56</v>
      </c>
      <c r="BX522" t="n">
        <v>16.91</v>
      </c>
      <c r="BY522" t="inlineStr">
        <is>
          <t>2023-01-13 08:39:00</t>
        </is>
      </c>
      <c r="BZ522" t="inlineStr">
        <is>
          <t>2023-01-13 08:39:00</t>
        </is>
      </c>
      <c r="CA522" t="inlineStr">
        <is>
          <t>2023-01-13 08:39:00</t>
        </is>
      </c>
    </row>
    <row r="523">
      <c r="A523" t="n">
        <v>520</v>
      </c>
      <c r="B523" t="n">
        <v>202</v>
      </c>
      <c r="C523" t="n">
        <v>74</v>
      </c>
      <c r="D523" t="n">
        <v>1158.45819350413</v>
      </c>
      <c r="E523" t="n">
        <v>10.4579149020005</v>
      </c>
      <c r="F523" t="n">
        <v>149.3173407855675</v>
      </c>
      <c r="G523" t="n">
        <v>6825.121081147393</v>
      </c>
      <c r="H523" t="n">
        <v>240979.4709079436</v>
      </c>
      <c r="I523" t="n">
        <v>197487.0581489451</v>
      </c>
      <c r="J523" t="n">
        <v>280.4611964533977</v>
      </c>
      <c r="K523" t="n">
        <v>445.429153432639</v>
      </c>
      <c r="L523" t="n">
        <v>-559.8583114322656</v>
      </c>
      <c r="M523" t="n">
        <v>1.379058152240187</v>
      </c>
      <c r="N523" t="n">
        <v>19.86767198247037</v>
      </c>
      <c r="O523" t="n">
        <v>1186.793341086353</v>
      </c>
      <c r="P523" t="n">
        <v>1.996858595459536</v>
      </c>
      <c r="Q523" t="n">
        <v>13.17303896726053</v>
      </c>
      <c r="R523" t="n">
        <v>898.9092659448958</v>
      </c>
      <c r="S523" t="n">
        <v>67.48675132169413</v>
      </c>
      <c r="T523" t="n">
        <v>1147.451256717226</v>
      </c>
      <c r="U523" t="n">
        <v>52037.16612646822</v>
      </c>
      <c r="V523" t="n">
        <v>284</v>
      </c>
      <c r="W523" t="n">
        <v>455</v>
      </c>
      <c r="X523" t="n">
        <v>212</v>
      </c>
      <c r="Y523" t="n">
        <v>1</v>
      </c>
      <c r="Z523" t="n">
        <v>0.5072497888192199</v>
      </c>
      <c r="AA523" t="n">
        <v>4.952749852922431</v>
      </c>
      <c r="AB523" t="n">
        <v>573.946394548668</v>
      </c>
      <c r="AC523" t="n">
        <v>4098.413180174867</v>
      </c>
      <c r="AD523" t="n">
        <v>3129.493812265383</v>
      </c>
      <c r="AE523" t="n">
        <v>1.326137649160281</v>
      </c>
      <c r="AF523" t="n">
        <v>17.14807224674686</v>
      </c>
      <c r="AG523" t="n">
        <v>588.8267490105142</v>
      </c>
      <c r="AH523" t="n">
        <v>28535.11788503742</v>
      </c>
      <c r="AI523" t="n">
        <v>17828.90295984631</v>
      </c>
      <c r="AJ523" t="n">
        <v>17.09436392527897</v>
      </c>
      <c r="AK523" t="n">
        <v>34.21947697987381</v>
      </c>
      <c r="AL523" t="n">
        <v>-29.23203590453157</v>
      </c>
      <c r="AM523" t="n">
        <v>-0.6178004432193493</v>
      </c>
      <c r="AN523" t="n">
        <v>6.694633015209878</v>
      </c>
      <c r="AO523" t="n">
        <v>287.8840751414575</v>
      </c>
      <c r="AP523" t="n">
        <v>960838.795456156</v>
      </c>
      <c r="AQ523" t="n">
        <v>0.2049601303014122</v>
      </c>
      <c r="AR523" t="n">
        <v>0.2187392070241649</v>
      </c>
      <c r="AS523" t="n">
        <v>0.1201167126348291</v>
      </c>
      <c r="AT523" t="n">
        <v>0.2506495837361781</v>
      </c>
      <c r="AU523" t="n">
        <v>0.2055343663034156</v>
      </c>
      <c r="AV523" t="n">
        <v>7.956045907460177</v>
      </c>
      <c r="AW523" t="n">
        <v>140.352074903164</v>
      </c>
      <c r="AX523" t="n">
        <v>11271.80695395995</v>
      </c>
      <c r="AY523" t="n">
        <v>152025.8614960361</v>
      </c>
      <c r="AZ523" t="n">
        <v>188025.2098091038</v>
      </c>
      <c r="BA523" t="n">
        <v>27712.09971576305</v>
      </c>
      <c r="BB523" t="n">
        <v>43585.961640401</v>
      </c>
      <c r="BC523" t="n">
        <v>71298.06135616405</v>
      </c>
      <c r="BD523" t="n">
        <v>1.379058152240187</v>
      </c>
      <c r="BE523" t="n">
        <v>1.996858595459536</v>
      </c>
      <c r="BF523" t="n">
        <v>19.86767198247037</v>
      </c>
      <c r="BG523" t="n">
        <v>13.17303896726053</v>
      </c>
      <c r="BH523" t="n">
        <v>1186.793341086353</v>
      </c>
      <c r="BI523" t="n">
        <v>898.9092659448958</v>
      </c>
      <c r="BJ523" t="n">
        <v>25825.65945247469</v>
      </c>
      <c r="BK523" t="n">
        <v>37767.97016489086</v>
      </c>
      <c r="BL523" t="n">
        <v>28088.53064233857</v>
      </c>
      <c r="BM523" t="n">
        <v>18877.23806473016</v>
      </c>
      <c r="BN523" t="n">
        <v>19767.7600955135</v>
      </c>
      <c r="BO523" t="n">
        <v>14635.58506238822</v>
      </c>
      <c r="BP523" t="n">
        <v>0.1201937640256282</v>
      </c>
      <c r="BQ523" t="n">
        <v>0.9097504311196491</v>
      </c>
      <c r="BR523" t="n">
        <v>55.72372678763512</v>
      </c>
      <c r="BS523" t="n">
        <v>2323.81831204629</v>
      </c>
      <c r="BT523" t="n">
        <v>1393.619864296558</v>
      </c>
      <c r="BU523" t="n">
        <v>955.5169012876335</v>
      </c>
      <c r="BV523" t="n">
        <v>18837.58251725</v>
      </c>
      <c r="BW523" t="n">
        <v>1408</v>
      </c>
      <c r="BX523" t="n">
        <v>16.925002</v>
      </c>
      <c r="BY523" t="inlineStr">
        <is>
          <t>2023-01-13 08:40:00</t>
        </is>
      </c>
      <c r="BZ523" t="inlineStr">
        <is>
          <t>2023-01-13 08:40:00</t>
        </is>
      </c>
      <c r="CA523" t="inlineStr">
        <is>
          <t>2023-01-13 08:40:00</t>
        </is>
      </c>
    </row>
    <row r="524">
      <c r="A524" t="n">
        <v>521</v>
      </c>
      <c r="B524" t="n">
        <v>202</v>
      </c>
      <c r="C524" t="n">
        <v>74</v>
      </c>
      <c r="D524" t="n">
        <v>1158.617529055985</v>
      </c>
      <c r="E524" t="n">
        <v>10.4579149020005</v>
      </c>
      <c r="F524" t="n">
        <v>149.3173407855675</v>
      </c>
      <c r="G524" t="n">
        <v>6825.121081147393</v>
      </c>
      <c r="H524" t="n">
        <v>241108.6473589063</v>
      </c>
      <c r="I524" t="n">
        <v>197490.089771567</v>
      </c>
      <c r="J524" t="n">
        <v>280.4611964533977</v>
      </c>
      <c r="K524" t="n">
        <v>445.429153432639</v>
      </c>
      <c r="L524" t="n">
        <v>-559.8583114322656</v>
      </c>
      <c r="M524" t="n">
        <v>1.379058152240187</v>
      </c>
      <c r="N524" t="n">
        <v>19.86767198247037</v>
      </c>
      <c r="O524" t="n">
        <v>1192.513673945114</v>
      </c>
      <c r="P524" t="n">
        <v>1.996858595459536</v>
      </c>
      <c r="Q524" t="n">
        <v>13.17303896726053</v>
      </c>
      <c r="R524" t="n">
        <v>898.9092659448958</v>
      </c>
      <c r="S524" t="n">
        <v>67.48675132169413</v>
      </c>
      <c r="T524" t="n">
        <v>1147.451256717226</v>
      </c>
      <c r="U524" t="n">
        <v>52042.88645932698</v>
      </c>
      <c r="V524" t="n">
        <v>284.6666666666667</v>
      </c>
      <c r="W524" t="n">
        <v>455</v>
      </c>
      <c r="X524" t="n">
        <v>212</v>
      </c>
      <c r="Y524" t="n">
        <v>1</v>
      </c>
      <c r="Z524" t="n">
        <v>0.5072497888192199</v>
      </c>
      <c r="AA524" t="n">
        <v>4.952749852922431</v>
      </c>
      <c r="AB524" t="n">
        <v>573.9813787984705</v>
      </c>
      <c r="AC524" t="n">
        <v>4100.686669340476</v>
      </c>
      <c r="AD524" t="n">
        <v>3129.57374409147</v>
      </c>
      <c r="AE524" t="n">
        <v>1.326137649160281</v>
      </c>
      <c r="AF524" t="n">
        <v>17.14807224674686</v>
      </c>
      <c r="AG524" t="n">
        <v>588.8393579229796</v>
      </c>
      <c r="AH524" t="n">
        <v>28537.39137420303</v>
      </c>
      <c r="AI524" t="n">
        <v>17828.98289167239</v>
      </c>
      <c r="AJ524" t="n">
        <v>20.66842305093121</v>
      </c>
      <c r="AK524" t="n">
        <v>31.67551643409435</v>
      </c>
      <c r="AL524" t="n">
        <v>-30.67164820295554</v>
      </c>
      <c r="AM524" t="n">
        <v>-0.6178004432193493</v>
      </c>
      <c r="AN524" t="n">
        <v>6.694633015209878</v>
      </c>
      <c r="AO524" t="n">
        <v>293.6044080002187</v>
      </c>
      <c r="AP524" t="n">
        <v>961221.0038126372</v>
      </c>
      <c r="AQ524" t="n">
        <v>0.2049495736603908</v>
      </c>
      <c r="AR524" t="n">
        <v>0.2187205803786817</v>
      </c>
      <c r="AS524" t="n">
        <v>0.1201754721239718</v>
      </c>
      <c r="AT524" t="n">
        <v>0.2507000013610918</v>
      </c>
      <c r="AU524" t="n">
        <v>0.2054543724758637</v>
      </c>
      <c r="AV524" t="n">
        <v>7.955469194611109</v>
      </c>
      <c r="AW524" t="n">
        <v>140.3407937294706</v>
      </c>
      <c r="AX524" t="n">
        <v>11270.39905082667</v>
      </c>
      <c r="AY524" t="n">
        <v>152146.807756003</v>
      </c>
      <c r="AZ524" t="n">
        <v>188019.9284139287</v>
      </c>
      <c r="BA524" t="n">
        <v>27712.09971576305</v>
      </c>
      <c r="BB524" t="n">
        <v>43585.961640401</v>
      </c>
      <c r="BC524" t="n">
        <v>71298.06135616405</v>
      </c>
      <c r="BD524" t="n">
        <v>1.379058152240187</v>
      </c>
      <c r="BE524" t="n">
        <v>1.996858595459536</v>
      </c>
      <c r="BF524" t="n">
        <v>19.86767198247037</v>
      </c>
      <c r="BG524" t="n">
        <v>13.17303896726053</v>
      </c>
      <c r="BH524" t="n">
        <v>1192.513673945114</v>
      </c>
      <c r="BI524" t="n">
        <v>898.9092659448958</v>
      </c>
      <c r="BJ524" t="n">
        <v>25825.65945247469</v>
      </c>
      <c r="BK524" t="n">
        <v>37767.97016489086</v>
      </c>
      <c r="BL524" t="n">
        <v>28088.53064233857</v>
      </c>
      <c r="BM524" t="n">
        <v>18877.23806473016</v>
      </c>
      <c r="BN524" t="n">
        <v>19864.5767405887</v>
      </c>
      <c r="BO524" t="n">
        <v>14635.58506238822</v>
      </c>
      <c r="BP524" t="n">
        <v>0.1201937640256282</v>
      </c>
      <c r="BQ524" t="n">
        <v>0.9097504311196491</v>
      </c>
      <c r="BR524" t="n">
        <v>133.8797520540959</v>
      </c>
      <c r="BS524" t="n">
        <v>2323.81831204629</v>
      </c>
      <c r="BT524" t="n">
        <v>1393.619864296558</v>
      </c>
      <c r="BU524" t="n">
        <v>2278.307785234532</v>
      </c>
      <c r="BV524" t="n">
        <v>18843</v>
      </c>
      <c r="BW524" t="n">
        <v>1408.35</v>
      </c>
      <c r="BX524" t="n">
        <v>16.925002</v>
      </c>
      <c r="BY524" t="inlineStr">
        <is>
          <t>2023-01-13 08:41:00</t>
        </is>
      </c>
      <c r="BZ524" t="inlineStr">
        <is>
          <t>2023-01-13 08:41:00</t>
        </is>
      </c>
      <c r="CA524" t="inlineStr">
        <is>
          <t>2023-01-13 08:40:00</t>
        </is>
      </c>
    </row>
    <row r="525">
      <c r="A525" t="n">
        <v>522</v>
      </c>
      <c r="B525" t="n">
        <v>202</v>
      </c>
      <c r="C525" t="n">
        <v>74</v>
      </c>
      <c r="D525" t="n">
        <v>1158.755146012222</v>
      </c>
      <c r="E525" t="n">
        <v>10.41409864057541</v>
      </c>
      <c r="F525" t="n">
        <v>149.3173407855675</v>
      </c>
      <c r="G525" t="n">
        <v>6825.022778155118</v>
      </c>
      <c r="H525" t="n">
        <v>241220.8760730103</v>
      </c>
      <c r="I525" t="n">
        <v>198322.0322595945</v>
      </c>
      <c r="J525" t="n">
        <v>282.1594385617713</v>
      </c>
      <c r="K525" t="n">
        <v>445.429153432639</v>
      </c>
      <c r="L525" t="n">
        <v>-559.8583114322656</v>
      </c>
      <c r="M525" t="n">
        <v>1.379058152240187</v>
      </c>
      <c r="N525" t="n">
        <v>30.45415178807878</v>
      </c>
      <c r="O525" t="n">
        <v>1026.11309854673</v>
      </c>
      <c r="P525" t="n">
        <v>1.996858595459536</v>
      </c>
      <c r="Q525" t="n">
        <v>13.17303896726053</v>
      </c>
      <c r="R525" t="n">
        <v>898.9092659448958</v>
      </c>
      <c r="S525" t="n">
        <v>67.53078837708755</v>
      </c>
      <c r="T525" t="n">
        <v>1158.037736522834</v>
      </c>
      <c r="U525" t="n">
        <v>52215.00736758413</v>
      </c>
      <c r="V525" t="n">
        <v>286.3333333333333</v>
      </c>
      <c r="W525" t="n">
        <v>455</v>
      </c>
      <c r="X525" t="n">
        <v>212.6666666666667</v>
      </c>
      <c r="Y525" t="n">
        <v>1</v>
      </c>
      <c r="Z525" t="n">
        <v>0.5074705827875517</v>
      </c>
      <c r="AA525" t="n">
        <v>4.956498901845023</v>
      </c>
      <c r="AB525" t="n">
        <v>575.7944119362505</v>
      </c>
      <c r="AC525" t="n">
        <v>4102.658955970533</v>
      </c>
      <c r="AD525" t="n">
        <v>3129.626182137191</v>
      </c>
      <c r="AE525" t="n">
        <v>1.326217225438501</v>
      </c>
      <c r="AF525" t="n">
        <v>17.14942344018016</v>
      </c>
      <c r="AG525" t="n">
        <v>589.4927926983714</v>
      </c>
      <c r="AH525" t="n">
        <v>28539.36366083309</v>
      </c>
      <c r="AI525" t="n">
        <v>17829.03498304742</v>
      </c>
      <c r="AJ525" t="n">
        <v>23.39378746279872</v>
      </c>
      <c r="AK525" t="n">
        <v>29.33239492340191</v>
      </c>
      <c r="AL525" t="n">
        <v>-27.8567011234955</v>
      </c>
      <c r="AM525" t="n">
        <v>-0.6178004432193493</v>
      </c>
      <c r="AN525" t="n">
        <v>17.28111282081828</v>
      </c>
      <c r="AO525" t="n">
        <v>127.2038326018341</v>
      </c>
      <c r="AP525" t="n">
        <v>961461.055959465</v>
      </c>
      <c r="AQ525" t="n">
        <v>0.2049573295527255</v>
      </c>
      <c r="AR525" t="n">
        <v>0.2187203273516881</v>
      </c>
      <c r="AS525" t="n">
        <v>0.1201454673932543</v>
      </c>
      <c r="AT525" t="n">
        <v>0.2507716737994437</v>
      </c>
      <c r="AU525" t="n">
        <v>0.2054052019028883</v>
      </c>
      <c r="AV525" t="n">
        <v>7.955414373089037</v>
      </c>
      <c r="AW525" t="n">
        <v>140.3405014725066</v>
      </c>
      <c r="AX525" t="n">
        <v>11270.58628926578</v>
      </c>
      <c r="AY525" t="n">
        <v>152261.4722832271</v>
      </c>
      <c r="AZ525" t="n">
        <v>188025.0516184651</v>
      </c>
      <c r="BA525" t="n">
        <v>27712.09971576305</v>
      </c>
      <c r="BB525" t="n">
        <v>43585.961640401</v>
      </c>
      <c r="BC525" t="n">
        <v>71298.06135616405</v>
      </c>
      <c r="BD525" t="n">
        <v>1.379058152240187</v>
      </c>
      <c r="BE525" t="n">
        <v>1.996858595459536</v>
      </c>
      <c r="BF525" t="n">
        <v>30.45415178807878</v>
      </c>
      <c r="BG525" t="n">
        <v>13.17303896726053</v>
      </c>
      <c r="BH525" t="n">
        <v>1026.11309854673</v>
      </c>
      <c r="BI525" t="n">
        <v>898.9092659448958</v>
      </c>
      <c r="BJ525" t="n">
        <v>25825.65945247469</v>
      </c>
      <c r="BK525" t="n">
        <v>37767.97016489086</v>
      </c>
      <c r="BL525" t="n">
        <v>43001.70474439325</v>
      </c>
      <c r="BM525" t="n">
        <v>18877.23806473016</v>
      </c>
      <c r="BN525" t="n">
        <v>17049.2030109799</v>
      </c>
      <c r="BO525" t="n">
        <v>14635.58506238822</v>
      </c>
      <c r="BP525" t="n">
        <v>0.1201937640256282</v>
      </c>
      <c r="BQ525" t="n">
        <v>1.530890749486827</v>
      </c>
      <c r="BR525" t="n">
        <v>169.4674648715473</v>
      </c>
      <c r="BS525" t="n">
        <v>2323.81831204629</v>
      </c>
      <c r="BT525" t="n">
        <v>2268.62023077419</v>
      </c>
      <c r="BU525" t="n">
        <v>2880.649616423214</v>
      </c>
      <c r="BV525" t="n">
        <v>18846.9083575</v>
      </c>
      <c r="BW525" t="n">
        <v>1408.69999999</v>
      </c>
      <c r="BX525" t="n">
        <v>16.91935189</v>
      </c>
      <c r="BY525" t="inlineStr">
        <is>
          <t>2023-01-13 08:42:00</t>
        </is>
      </c>
      <c r="BZ525" t="inlineStr">
        <is>
          <t>2023-01-13 08:42:00</t>
        </is>
      </c>
      <c r="CA525" t="inlineStr">
        <is>
          <t>2023-01-13 08:42:00</t>
        </is>
      </c>
    </row>
    <row r="526">
      <c r="A526" t="n">
        <v>523</v>
      </c>
      <c r="B526" t="n">
        <v>202</v>
      </c>
      <c r="C526" t="n">
        <v>74</v>
      </c>
      <c r="D526" t="n">
        <v>1158.881831844314</v>
      </c>
      <c r="E526" t="n">
        <v>10.39220557784794</v>
      </c>
      <c r="F526" t="n">
        <v>149.1692557677809</v>
      </c>
      <c r="G526" t="n">
        <v>6824.97362665898</v>
      </c>
      <c r="H526" t="n">
        <v>241322.5542987428</v>
      </c>
      <c r="I526" t="n">
        <v>198949.1319380965</v>
      </c>
      <c r="J526" t="n">
        <v>283.008559615958</v>
      </c>
      <c r="K526" t="n">
        <v>445.429153432639</v>
      </c>
      <c r="L526" t="n">
        <v>-559.8583114322656</v>
      </c>
      <c r="M526" t="n">
        <v>1.379058152240187</v>
      </c>
      <c r="N526" t="n">
        <v>35.74739169088297</v>
      </c>
      <c r="O526" t="n">
        <v>941.4827276328471</v>
      </c>
      <c r="P526" t="n">
        <v>1.996858595459536</v>
      </c>
      <c r="Q526" t="n">
        <v>13.17303896726053</v>
      </c>
      <c r="R526" t="n">
        <v>898.9092659448958</v>
      </c>
      <c r="S526" t="n">
        <v>67.55280690478426</v>
      </c>
      <c r="T526" t="n">
        <v>1163.480608309336</v>
      </c>
      <c r="U526" t="n">
        <v>52299.63773849801</v>
      </c>
      <c r="V526" t="n">
        <v>287</v>
      </c>
      <c r="W526" t="n">
        <v>455</v>
      </c>
      <c r="X526" t="n">
        <v>213.6666666666667</v>
      </c>
      <c r="Y526" t="n">
        <v>1</v>
      </c>
      <c r="Z526" t="n">
        <v>0.5075809969487793</v>
      </c>
      <c r="AA526" t="n">
        <v>4.958596204344969</v>
      </c>
      <c r="AB526" t="n">
        <v>576.6921824426898</v>
      </c>
      <c r="AC526" t="n">
        <v>4104.442839621017</v>
      </c>
      <c r="AD526" t="n">
        <v>3129.662626812433</v>
      </c>
      <c r="AE526" t="n">
        <v>1.326257030754672</v>
      </c>
      <c r="AF526" t="n">
        <v>17.15018132578549</v>
      </c>
      <c r="AG526" t="n">
        <v>589.8163578579511</v>
      </c>
      <c r="AH526" t="n">
        <v>28541.14754448358</v>
      </c>
      <c r="AI526" t="n">
        <v>17829.07089724455</v>
      </c>
      <c r="AJ526" t="n">
        <v>25.39786959979135</v>
      </c>
      <c r="AK526" t="n">
        <v>26.29391900441846</v>
      </c>
      <c r="AL526" t="n">
        <v>-27.14418570325954</v>
      </c>
      <c r="AM526" t="n">
        <v>-0.6178004432193493</v>
      </c>
      <c r="AN526" t="n">
        <v>22.57435272362248</v>
      </c>
      <c r="AO526" t="n">
        <v>42.57346168795154</v>
      </c>
      <c r="AP526" t="n">
        <v>961633.4630168866</v>
      </c>
      <c r="AQ526" t="n">
        <v>0.2036749652602586</v>
      </c>
      <c r="AR526" t="n">
        <v>0.2187354600818857</v>
      </c>
      <c r="AS526" t="n">
        <v>0.1200812314362911</v>
      </c>
      <c r="AT526" t="n">
        <v>0.2508443302405017</v>
      </c>
      <c r="AU526" t="n">
        <v>0.2066640129810628</v>
      </c>
      <c r="AV526" t="n">
        <v>7.95560787409363</v>
      </c>
      <c r="AW526" t="n">
        <v>140.3463312767901</v>
      </c>
      <c r="AX526" t="n">
        <v>11271.36765009969</v>
      </c>
      <c r="AY526" t="n">
        <v>152369.6498666766</v>
      </c>
      <c r="AZ526" t="n">
        <v>188033.8822909088</v>
      </c>
      <c r="BA526" t="n">
        <v>27712.09971576305</v>
      </c>
      <c r="BB526" t="n">
        <v>43585.961640401</v>
      </c>
      <c r="BC526" t="n">
        <v>71298.06135616405</v>
      </c>
      <c r="BD526" t="n">
        <v>1.379058152240187</v>
      </c>
      <c r="BE526" t="n">
        <v>1.996858595459536</v>
      </c>
      <c r="BF526" t="n">
        <v>35.74739169088297</v>
      </c>
      <c r="BG526" t="n">
        <v>13.17303896726053</v>
      </c>
      <c r="BH526" t="n">
        <v>941.4827276328471</v>
      </c>
      <c r="BI526" t="n">
        <v>898.9092659448958</v>
      </c>
      <c r="BJ526" t="n">
        <v>25825.65945247469</v>
      </c>
      <c r="BK526" t="n">
        <v>37767.97016489086</v>
      </c>
      <c r="BL526" t="n">
        <v>50458.2917954206</v>
      </c>
      <c r="BM526" t="n">
        <v>18877.23806473016</v>
      </c>
      <c r="BN526" t="n">
        <v>15617.3119849067</v>
      </c>
      <c r="BO526" t="n">
        <v>14635.58506238822</v>
      </c>
      <c r="BP526" t="n">
        <v>0.1201937640256282</v>
      </c>
      <c r="BQ526" t="n">
        <v>1.841460908670416</v>
      </c>
      <c r="BR526" t="n">
        <v>167.7223149636578</v>
      </c>
      <c r="BS526" t="n">
        <v>2323.81831204629</v>
      </c>
      <c r="BT526" t="n">
        <v>2706.120414013006</v>
      </c>
      <c r="BU526" t="n">
        <v>2851.122811030832</v>
      </c>
      <c r="BV526" t="n">
        <v>18849.820027</v>
      </c>
      <c r="BW526" t="n">
        <v>1408.85</v>
      </c>
      <c r="BX526" t="n">
        <v>16.9438375</v>
      </c>
      <c r="BY526" t="inlineStr">
        <is>
          <t>2023-01-13 08:43:00</t>
        </is>
      </c>
      <c r="BZ526" t="inlineStr">
        <is>
          <t>2023-01-13 08:43:00</t>
        </is>
      </c>
      <c r="CA526" t="inlineStr">
        <is>
          <t>2023-01-13 08:43:00</t>
        </is>
      </c>
    </row>
    <row r="527">
      <c r="A527" t="n">
        <v>524</v>
      </c>
      <c r="B527" t="n">
        <v>202</v>
      </c>
      <c r="C527" t="n">
        <v>74</v>
      </c>
      <c r="D527" t="n">
        <v>1158.991671045332</v>
      </c>
      <c r="E527" t="n">
        <v>10.39220843609335</v>
      </c>
      <c r="F527" t="n">
        <v>149.0945715539541</v>
      </c>
      <c r="G527" t="n">
        <v>6824.97362665898</v>
      </c>
      <c r="H527" t="n">
        <v>241413.6442050356</v>
      </c>
      <c r="I527" t="n">
        <v>199054.5374475034</v>
      </c>
      <c r="J527" t="n">
        <v>283.008559615958</v>
      </c>
      <c r="K527" t="n">
        <v>445.429153432639</v>
      </c>
      <c r="L527" t="n">
        <v>-559.8583114322656</v>
      </c>
      <c r="M527" t="n">
        <v>1.379058152240187</v>
      </c>
      <c r="N527" t="n">
        <v>35.74739169088297</v>
      </c>
      <c r="O527" t="n">
        <v>941.4827276328471</v>
      </c>
      <c r="P527" t="n">
        <v>2.066198640731456</v>
      </c>
      <c r="Q527" t="n">
        <v>13.17303896726053</v>
      </c>
      <c r="R527" t="n">
        <v>898.9092659448958</v>
      </c>
      <c r="S527" t="n">
        <v>67.62214695005618</v>
      </c>
      <c r="T527" t="n">
        <v>1163.555424251185</v>
      </c>
      <c r="U527" t="n">
        <v>52299.63773849801</v>
      </c>
      <c r="V527" t="n">
        <v>287</v>
      </c>
      <c r="W527" t="n">
        <v>455.6666666666667</v>
      </c>
      <c r="X527" t="n">
        <v>214</v>
      </c>
      <c r="Y527" t="n">
        <v>1</v>
      </c>
      <c r="Z527" t="n">
        <v>0.5075810001873796</v>
      </c>
      <c r="AA527" t="n">
        <v>4.958706080812488</v>
      </c>
      <c r="AB527" t="n">
        <v>576.6921824426898</v>
      </c>
      <c r="AC527" t="n">
        <v>4106.040455165969</v>
      </c>
      <c r="AD527" t="n">
        <v>3129.662906006052</v>
      </c>
      <c r="AE527" t="n">
        <v>1.326257033993272</v>
      </c>
      <c r="AF527" t="n">
        <v>17.15022095767803</v>
      </c>
      <c r="AG527" t="n">
        <v>589.8163578579511</v>
      </c>
      <c r="AH527" t="n">
        <v>28542.74515528199</v>
      </c>
      <c r="AI527" t="n">
        <v>17829.07099786678</v>
      </c>
      <c r="AJ527" t="n">
        <v>22.56764658797974</v>
      </c>
      <c r="AK527" t="n">
        <v>32.6899855341971</v>
      </c>
      <c r="AL527" t="n">
        <v>-26.4134918457592</v>
      </c>
      <c r="AM527" t="n">
        <v>-0.6871404884912691</v>
      </c>
      <c r="AN527" t="n">
        <v>22.57435272362248</v>
      </c>
      <c r="AO527" t="n">
        <v>42.57346168795154</v>
      </c>
      <c r="AP527" t="n">
        <v>961960.738988734</v>
      </c>
      <c r="AQ527" t="n">
        <v>0.203637421868122</v>
      </c>
      <c r="AR527" t="n">
        <v>0.2183580345476304</v>
      </c>
      <c r="AS527" t="n">
        <v>0.1202140995831741</v>
      </c>
      <c r="AT527" t="n">
        <v>0.2508661523218433</v>
      </c>
      <c r="AU527" t="n">
        <v>0.2069242916792301</v>
      </c>
      <c r="AV527" t="n">
        <v>7.954763021771001</v>
      </c>
      <c r="AW527" t="n">
        <v>140.3289427226752</v>
      </c>
      <c r="AX527" t="n">
        <v>11268.82390007954</v>
      </c>
      <c r="AY527" t="n">
        <v>152443.9481237672</v>
      </c>
      <c r="AZ527" t="n">
        <v>188015.7750676401</v>
      </c>
      <c r="BA527" t="n">
        <v>29018.56965870359</v>
      </c>
      <c r="BB527" t="n">
        <v>43585.961640401</v>
      </c>
      <c r="BC527" t="n">
        <v>72604.53129910461</v>
      </c>
      <c r="BD527" t="n">
        <v>1.379058152240187</v>
      </c>
      <c r="BE527" t="n">
        <v>2.066198640731456</v>
      </c>
      <c r="BF527" t="n">
        <v>35.74739169088297</v>
      </c>
      <c r="BG527" t="n">
        <v>13.17303896726053</v>
      </c>
      <c r="BH527" t="n">
        <v>941.4827276328471</v>
      </c>
      <c r="BI527" t="n">
        <v>898.9092659448958</v>
      </c>
      <c r="BJ527" t="n">
        <v>25825.65945247469</v>
      </c>
      <c r="BK527" t="n">
        <v>39074.4401078314</v>
      </c>
      <c r="BL527" t="n">
        <v>50458.2917954206</v>
      </c>
      <c r="BM527" t="n">
        <v>18877.23806473016</v>
      </c>
      <c r="BN527" t="n">
        <v>15617.3119849067</v>
      </c>
      <c r="BO527" t="n">
        <v>14635.58506238822</v>
      </c>
      <c r="BP527" t="n">
        <v>0.1201937640256282</v>
      </c>
      <c r="BQ527" t="n">
        <v>1.841460908670416</v>
      </c>
      <c r="BR527" t="n">
        <v>167.7223149636578</v>
      </c>
      <c r="BS527" t="n">
        <v>2323.81831204629</v>
      </c>
      <c r="BT527" t="n">
        <v>2706.120414013006</v>
      </c>
      <c r="BU527" t="n">
        <v>2851.122811030832</v>
      </c>
      <c r="BV527" t="n">
        <v>18841.4925</v>
      </c>
      <c r="BW527" t="n">
        <v>1408.35</v>
      </c>
      <c r="BX527" t="n">
        <v>16.90585</v>
      </c>
      <c r="BY527" t="inlineStr">
        <is>
          <t>2023-01-13 08:45:00</t>
        </is>
      </c>
      <c r="BZ527" t="inlineStr">
        <is>
          <t>2023-01-13 08:45:00</t>
        </is>
      </c>
      <c r="CA527" t="inlineStr">
        <is>
          <t>2023-01-13 08:45:00</t>
        </is>
      </c>
    </row>
    <row r="528">
      <c r="A528" t="n">
        <v>525</v>
      </c>
      <c r="B528" t="n">
        <v>202</v>
      </c>
      <c r="C528" t="n">
        <v>74</v>
      </c>
      <c r="D528" t="n">
        <v>1159.093012190399</v>
      </c>
      <c r="E528" t="n">
        <v>10.39220843609335</v>
      </c>
      <c r="F528" t="n">
        <v>149.1388600625236</v>
      </c>
      <c r="G528" t="n">
        <v>6825.313913307914</v>
      </c>
      <c r="H528" t="n">
        <v>241491.9553968085</v>
      </c>
      <c r="I528" t="n">
        <v>198992.7244872462</v>
      </c>
      <c r="J528" t="n">
        <v>283.008559615958</v>
      </c>
      <c r="K528" t="n">
        <v>445.429153432639</v>
      </c>
      <c r="L528" t="n">
        <v>-559.8583114322656</v>
      </c>
      <c r="M528" t="n">
        <v>1.379058152240187</v>
      </c>
      <c r="N528" t="n">
        <v>35.74739169088297</v>
      </c>
      <c r="O528" t="n">
        <v>1195.06699439124</v>
      </c>
      <c r="P528" t="n">
        <v>2.947912104918817</v>
      </c>
      <c r="Q528" t="n">
        <v>13.17303896726053</v>
      </c>
      <c r="R528" t="n">
        <v>898.9092659448958</v>
      </c>
      <c r="S528" t="n">
        <v>68.50386041424355</v>
      </c>
      <c r="T528" t="n">
        <v>1163.599314657098</v>
      </c>
      <c r="U528" t="n">
        <v>52553.2220052564</v>
      </c>
      <c r="V528" t="n">
        <v>287.6666666666667</v>
      </c>
      <c r="W528" t="n">
        <v>456.6666666666667</v>
      </c>
      <c r="X528" t="n">
        <v>214.6666666666667</v>
      </c>
      <c r="Y528" t="n">
        <v>1</v>
      </c>
      <c r="Z528" t="n">
        <v>0.5075810001873796</v>
      </c>
      <c r="AA528" t="n">
        <v>4.959089853729384</v>
      </c>
      <c r="AB528" t="n">
        <v>578.8850345696286</v>
      </c>
      <c r="AC528" t="n">
        <v>4107.407754038409</v>
      </c>
      <c r="AD528" t="n">
        <v>3129.663718029311</v>
      </c>
      <c r="AE528" t="n">
        <v>1.326257033993272</v>
      </c>
      <c r="AF528" t="n">
        <v>17.15035928741615</v>
      </c>
      <c r="AG528" t="n">
        <v>590.6131729932973</v>
      </c>
      <c r="AH528" t="n">
        <v>28544.11245178115</v>
      </c>
      <c r="AI528" t="n">
        <v>17829.0712905135</v>
      </c>
      <c r="AJ528" t="n">
        <v>20.85272996413911</v>
      </c>
      <c r="AK528" t="n">
        <v>36.45237765480084</v>
      </c>
      <c r="AL528" t="n">
        <v>-25.87440538713552</v>
      </c>
      <c r="AM528" t="n">
        <v>-1.568853952678631</v>
      </c>
      <c r="AN528" t="n">
        <v>22.57435272362248</v>
      </c>
      <c r="AO528" t="n">
        <v>296.1577284463446</v>
      </c>
      <c r="AP528" t="n">
        <v>961630.02859943</v>
      </c>
      <c r="AQ528" t="n">
        <v>0.2036175155556137</v>
      </c>
      <c r="AR528" t="n">
        <v>0.2183556394904115</v>
      </c>
      <c r="AS528" t="n">
        <v>0.1199858333815774</v>
      </c>
      <c r="AT528" t="n">
        <v>0.2510455573763755</v>
      </c>
      <c r="AU528" t="n">
        <v>0.2069954541960219</v>
      </c>
      <c r="AV528" t="n">
        <v>7.956108950558853</v>
      </c>
      <c r="AW528" t="n">
        <v>140.3560406091852</v>
      </c>
      <c r="AX528" t="n">
        <v>11273.25943563044</v>
      </c>
      <c r="AY528" t="n">
        <v>152546.2517680137</v>
      </c>
      <c r="AZ528" t="n">
        <v>188041.327835264</v>
      </c>
      <c r="BA528" t="n">
        <v>29671.80463017386</v>
      </c>
      <c r="BB528" t="n">
        <v>59545.52429156593</v>
      </c>
      <c r="BC528" t="n">
        <v>89217.32892173978</v>
      </c>
      <c r="BD528" t="n">
        <v>1.379058152240187</v>
      </c>
      <c r="BE528" t="n">
        <v>2.947912104918817</v>
      </c>
      <c r="BF528" t="n">
        <v>35.74739169088297</v>
      </c>
      <c r="BG528" t="n">
        <v>13.17303896726053</v>
      </c>
      <c r="BH528" t="n">
        <v>1195.06699439124</v>
      </c>
      <c r="BI528" t="n">
        <v>898.9092659448958</v>
      </c>
      <c r="BJ528" t="n">
        <v>25825.65945247469</v>
      </c>
      <c r="BK528" t="n">
        <v>55687.23773046659</v>
      </c>
      <c r="BL528" t="n">
        <v>50458.2917954206</v>
      </c>
      <c r="BM528" t="n">
        <v>18877.23806473016</v>
      </c>
      <c r="BN528" t="n">
        <v>19904.36956108408</v>
      </c>
      <c r="BO528" t="n">
        <v>14635.58506238822</v>
      </c>
      <c r="BP528" t="n">
        <v>0.1201937640256282</v>
      </c>
      <c r="BQ528" t="n">
        <v>1.841460908670416</v>
      </c>
      <c r="BR528" t="n">
        <v>225.4581399973878</v>
      </c>
      <c r="BS528" t="n">
        <v>2323.81831204629</v>
      </c>
      <c r="BT528" t="n">
        <v>2706.120414013006</v>
      </c>
      <c r="BU528" t="n">
        <v>3827.196008677316</v>
      </c>
      <c r="BV528" t="n">
        <v>18841.4925</v>
      </c>
      <c r="BW528" t="n">
        <v>1408.35</v>
      </c>
      <c r="BX528" t="n">
        <v>16.90585</v>
      </c>
      <c r="BY528" t="inlineStr">
        <is>
          <t>2023-01-13 08:45:00</t>
        </is>
      </c>
      <c r="BZ528" t="inlineStr">
        <is>
          <t>2023-01-13 08:45:00</t>
        </is>
      </c>
      <c r="CA528" t="inlineStr">
        <is>
          <t>2023-01-13 08:45:00</t>
        </is>
      </c>
    </row>
    <row r="529">
      <c r="A529" t="n">
        <v>526</v>
      </c>
      <c r="B529" t="n">
        <v>202</v>
      </c>
      <c r="C529" t="n">
        <v>74</v>
      </c>
      <c r="D529" t="n">
        <v>1159.184161265365</v>
      </c>
      <c r="E529" t="n">
        <v>10.39220843609335</v>
      </c>
      <c r="F529" t="n">
        <v>149.1610092743383</v>
      </c>
      <c r="G529" t="n">
        <v>6825.729369024353</v>
      </c>
      <c r="H529" t="n">
        <v>241560.5422874271</v>
      </c>
      <c r="I529" t="n">
        <v>198961.8180071176</v>
      </c>
      <c r="J529" t="n">
        <v>283.008559615958</v>
      </c>
      <c r="K529" t="n">
        <v>445.429153432639</v>
      </c>
      <c r="L529" t="n">
        <v>-559.8583114322656</v>
      </c>
      <c r="M529" t="n">
        <v>1.379058152240187</v>
      </c>
      <c r="N529" t="n">
        <v>35.74739169088297</v>
      </c>
      <c r="O529" t="n">
        <v>1321.859127770437</v>
      </c>
      <c r="P529" t="n">
        <v>3.371433825694519</v>
      </c>
      <c r="Q529" t="n">
        <v>13.17303896726053</v>
      </c>
      <c r="R529" t="n">
        <v>898.9092659448958</v>
      </c>
      <c r="S529" t="n">
        <v>68.92738213501924</v>
      </c>
      <c r="T529" t="n">
        <v>1163.621259860055</v>
      </c>
      <c r="U529" t="n">
        <v>52680.0141386356</v>
      </c>
      <c r="V529" t="n">
        <v>288</v>
      </c>
      <c r="W529" t="n">
        <v>457</v>
      </c>
      <c r="X529" t="n">
        <v>215</v>
      </c>
      <c r="Y529" t="n">
        <v>1</v>
      </c>
      <c r="Z529" t="n">
        <v>0.5075810001873796</v>
      </c>
      <c r="AA529" t="n">
        <v>4.959281751699167</v>
      </c>
      <c r="AB529" t="n">
        <v>579.9888184998209</v>
      </c>
      <c r="AC529" t="n">
        <v>4108.603635836754</v>
      </c>
      <c r="AD529" t="n">
        <v>3129.664124040941</v>
      </c>
      <c r="AE529" t="n">
        <v>1.326257033993272</v>
      </c>
      <c r="AF529" t="n">
        <v>17.15042846379655</v>
      </c>
      <c r="AG529" t="n">
        <v>591.0189384276936</v>
      </c>
      <c r="AH529" t="n">
        <v>28545.3083335795</v>
      </c>
      <c r="AI529" t="n">
        <v>17829.07143683687</v>
      </c>
      <c r="AJ529" t="n">
        <v>25.37043591954658</v>
      </c>
      <c r="AK529" t="n">
        <v>34.72165470496946</v>
      </c>
      <c r="AL529" t="n">
        <v>-31.96488339742314</v>
      </c>
      <c r="AM529" t="n">
        <v>-1.992375673454332</v>
      </c>
      <c r="AN529" t="n">
        <v>22.57435272362248</v>
      </c>
      <c r="AO529" t="n">
        <v>422.9498618255411</v>
      </c>
      <c r="AP529" t="n">
        <v>961715.124629911</v>
      </c>
      <c r="AQ529" t="n">
        <v>0.2035994987418333</v>
      </c>
      <c r="AR529" t="n">
        <v>0.2184335932084032</v>
      </c>
      <c r="AS529" t="n">
        <v>0.119981198450737</v>
      </c>
      <c r="AT529" t="n">
        <v>0.2511054980961642</v>
      </c>
      <c r="AU529" t="n">
        <v>0.2068802115028623</v>
      </c>
      <c r="AV529" t="n">
        <v>7.956082966616836</v>
      </c>
      <c r="AW529" t="n">
        <v>140.3554775403002</v>
      </c>
      <c r="AX529" t="n">
        <v>11273.91058382376</v>
      </c>
      <c r="AY529" t="n">
        <v>152614.0858421832</v>
      </c>
      <c r="AZ529" t="n">
        <v>188040.5537326209</v>
      </c>
      <c r="BA529" t="n">
        <v>29671.80463017386</v>
      </c>
      <c r="BB529" t="n">
        <v>67525.30561714839</v>
      </c>
      <c r="BC529" t="n">
        <v>97197.11024732226</v>
      </c>
      <c r="BD529" t="n">
        <v>1.379058152240187</v>
      </c>
      <c r="BE529" t="n">
        <v>3.371433825694519</v>
      </c>
      <c r="BF529" t="n">
        <v>35.74739169088297</v>
      </c>
      <c r="BG529" t="n">
        <v>13.17303896726053</v>
      </c>
      <c r="BH529" t="n">
        <v>1321.859127770437</v>
      </c>
      <c r="BI529" t="n">
        <v>898.9092659448958</v>
      </c>
      <c r="BJ529" t="n">
        <v>25825.65945247469</v>
      </c>
      <c r="BK529" t="n">
        <v>63667.01905604906</v>
      </c>
      <c r="BL529" t="n">
        <v>50458.2917954206</v>
      </c>
      <c r="BM529" t="n">
        <v>18877.23806473016</v>
      </c>
      <c r="BN529" t="n">
        <v>22047.89834917277</v>
      </c>
      <c r="BO529" t="n">
        <v>14635.58506238822</v>
      </c>
      <c r="BP529" t="n">
        <v>0.1201937640256282</v>
      </c>
      <c r="BQ529" t="n">
        <v>1.841460908670416</v>
      </c>
      <c r="BR529" t="n">
        <v>254.3260525142528</v>
      </c>
      <c r="BS529" t="n">
        <v>2323.81831204629</v>
      </c>
      <c r="BT529" t="n">
        <v>2706.120414013006</v>
      </c>
      <c r="BU529" t="n">
        <v>4315.232607500558</v>
      </c>
      <c r="BV529" t="n">
        <v>18844.89374557</v>
      </c>
      <c r="BW529" t="n">
        <v>1408.4650015</v>
      </c>
      <c r="BX529" t="n">
        <v>16.92745</v>
      </c>
      <c r="BY529" t="inlineStr">
        <is>
          <t>2023-01-13 08:46:00</t>
        </is>
      </c>
      <c r="BZ529" t="inlineStr">
        <is>
          <t>2023-01-13 08:46:00</t>
        </is>
      </c>
      <c r="CA529" t="inlineStr">
        <is>
          <t>2023-01-13 08:46:00</t>
        </is>
      </c>
    </row>
    <row r="530">
      <c r="A530" t="n">
        <v>527</v>
      </c>
      <c r="B530" t="n">
        <v>202</v>
      </c>
      <c r="C530" t="n">
        <v>74</v>
      </c>
      <c r="D530" t="n">
        <v>1159.262963066134</v>
      </c>
      <c r="E530" t="n">
        <v>10.39220843609335</v>
      </c>
      <c r="F530" t="n">
        <v>149.981725656932</v>
      </c>
      <c r="G530" t="n">
        <v>6757.644177840531</v>
      </c>
      <c r="H530" t="n">
        <v>241625.9224106829</v>
      </c>
      <c r="I530" t="n">
        <v>198961.8180071176</v>
      </c>
      <c r="J530" t="n">
        <v>283.008559615958</v>
      </c>
      <c r="K530" t="n">
        <v>445.429153432639</v>
      </c>
      <c r="L530" t="n">
        <v>-559.8583114322656</v>
      </c>
      <c r="M530" t="n">
        <v>1.379058152240187</v>
      </c>
      <c r="N530" t="n">
        <v>35.74739169088297</v>
      </c>
      <c r="O530" t="n">
        <v>1321.859127770437</v>
      </c>
      <c r="P530" t="n">
        <v>3.612718353367114</v>
      </c>
      <c r="Q530" t="n">
        <v>13.17303896726053</v>
      </c>
      <c r="R530" t="n">
        <v>898.9092659448958</v>
      </c>
      <c r="S530" t="n">
        <v>69.16866666269185</v>
      </c>
      <c r="T530" t="n">
        <v>1165.620167555109</v>
      </c>
      <c r="U530" t="n">
        <v>52748.10004680724</v>
      </c>
      <c r="V530" t="n">
        <v>288</v>
      </c>
      <c r="W530" t="n">
        <v>457.6666666666667</v>
      </c>
      <c r="X530" t="n">
        <v>216.3333333333333</v>
      </c>
      <c r="Y530" t="n">
        <v>1</v>
      </c>
      <c r="Z530" t="n">
        <v>0.5075810001873796</v>
      </c>
      <c r="AA530" t="n">
        <v>4.961704581930404</v>
      </c>
      <c r="AB530" t="n">
        <v>579.9895354876426</v>
      </c>
      <c r="AC530" t="n">
        <v>4109.743781511097</v>
      </c>
      <c r="AD530" t="n">
        <v>3129.664124040941</v>
      </c>
      <c r="AE530" t="n">
        <v>1.326257033993272</v>
      </c>
      <c r="AF530" t="n">
        <v>17.15130162887843</v>
      </c>
      <c r="AG530" t="n">
        <v>591.0191968180544</v>
      </c>
      <c r="AH530" t="n">
        <v>28546.44846127808</v>
      </c>
      <c r="AI530" t="n">
        <v>17829.07143683687</v>
      </c>
      <c r="AJ530" t="n">
        <v>27.62928889725033</v>
      </c>
      <c r="AK530" t="n">
        <v>33.85629323005377</v>
      </c>
      <c r="AL530" t="n">
        <v>-35.01012240256695</v>
      </c>
      <c r="AM530" t="n">
        <v>-2.233660201126928</v>
      </c>
      <c r="AN530" t="n">
        <v>22.57435272362248</v>
      </c>
      <c r="AO530" t="n">
        <v>422.9498618255411</v>
      </c>
      <c r="AP530" t="n">
        <v>961987.3546598902</v>
      </c>
      <c r="AQ530" t="n">
        <v>0.2035786258637823</v>
      </c>
      <c r="AR530" t="n">
        <v>0.2183896286511986</v>
      </c>
      <c r="AS530" t="n">
        <v>0.120107808120348</v>
      </c>
      <c r="AT530" t="n">
        <v>0.2511022702968336</v>
      </c>
      <c r="AU530" t="n">
        <v>0.2068216670678375</v>
      </c>
      <c r="AV530" t="n">
        <v>7.955293318684326</v>
      </c>
      <c r="AW530" t="n">
        <v>140.3398044664087</v>
      </c>
      <c r="AX530" t="n">
        <v>11271.60706509635</v>
      </c>
      <c r="AY530" t="n">
        <v>152664.3969670646</v>
      </c>
      <c r="AZ530" t="n">
        <v>188024.1048712387</v>
      </c>
      <c r="BA530" t="n">
        <v>34218.78591661397</v>
      </c>
      <c r="BB530" t="n">
        <v>67525.30561714839</v>
      </c>
      <c r="BC530" t="n">
        <v>101744.0915337624</v>
      </c>
      <c r="BD530" t="n">
        <v>1.379058152240187</v>
      </c>
      <c r="BE530" t="n">
        <v>3.612718353367114</v>
      </c>
      <c r="BF530" t="n">
        <v>35.74739169088297</v>
      </c>
      <c r="BG530" t="n">
        <v>13.17303896726053</v>
      </c>
      <c r="BH530" t="n">
        <v>1321.859127770437</v>
      </c>
      <c r="BI530" t="n">
        <v>898.9092659448958</v>
      </c>
      <c r="BJ530" t="n">
        <v>25825.65945247469</v>
      </c>
      <c r="BK530" t="n">
        <v>68214.00034248918</v>
      </c>
      <c r="BL530" t="n">
        <v>50458.2917954206</v>
      </c>
      <c r="BM530" t="n">
        <v>18877.23806473016</v>
      </c>
      <c r="BN530" t="n">
        <v>22047.89834917277</v>
      </c>
      <c r="BO530" t="n">
        <v>14635.58506238822</v>
      </c>
      <c r="BP530" t="n">
        <v>0.1201937640256282</v>
      </c>
      <c r="BQ530" t="n">
        <v>1.841460908670416</v>
      </c>
      <c r="BR530" t="n">
        <v>254.3260525142528</v>
      </c>
      <c r="BS530" t="n">
        <v>2323.81831204629</v>
      </c>
      <c r="BT530" t="n">
        <v>2706.120414013006</v>
      </c>
      <c r="BU530" t="n">
        <v>4315.232607500558</v>
      </c>
      <c r="BV530" t="n">
        <v>18844.89374557</v>
      </c>
      <c r="BW530" t="n">
        <v>1408.4650015</v>
      </c>
      <c r="BX530" t="n">
        <v>16.92745</v>
      </c>
      <c r="BY530" t="inlineStr">
        <is>
          <t>2023-01-13 08:46:00</t>
        </is>
      </c>
      <c r="BZ530" t="inlineStr">
        <is>
          <t>2023-01-13 08:46:00</t>
        </is>
      </c>
      <c r="CA530" t="inlineStr">
        <is>
          <t>2023-01-13 08:46:00</t>
        </is>
      </c>
    </row>
    <row r="531">
      <c r="A531" t="n">
        <v>528</v>
      </c>
      <c r="B531" t="n">
        <v>202</v>
      </c>
      <c r="C531" t="n">
        <v>74</v>
      </c>
      <c r="D531" t="n">
        <v>1161.413847458744</v>
      </c>
      <c r="E531" t="n">
        <v>10.39347553489634</v>
      </c>
      <c r="F531" t="n">
        <v>150.3928305221871</v>
      </c>
      <c r="G531" t="n">
        <v>6825.653727229546</v>
      </c>
      <c r="H531" t="n">
        <v>241682.3807449944</v>
      </c>
      <c r="I531" t="n">
        <v>198961.8180071176</v>
      </c>
      <c r="J531" t="n">
        <v>283.008559615958</v>
      </c>
      <c r="K531" t="n">
        <v>445.429153432639</v>
      </c>
      <c r="L531" t="n">
        <v>-559.8583114322656</v>
      </c>
      <c r="M531" t="n">
        <v>1.379058152240187</v>
      </c>
      <c r="N531" t="n">
        <v>35.74739169088297</v>
      </c>
      <c r="O531" t="n">
        <v>1321.859127770437</v>
      </c>
      <c r="P531" t="n">
        <v>3.733360617203412</v>
      </c>
      <c r="Q531" t="n">
        <v>13.17303896726053</v>
      </c>
      <c r="R531" t="n">
        <v>898.9092659448958</v>
      </c>
      <c r="S531" t="n">
        <v>69.29314029496089</v>
      </c>
      <c r="T531" t="n">
        <v>1166.619621402637</v>
      </c>
      <c r="U531" t="n">
        <v>52782.14300089306</v>
      </c>
      <c r="V531" t="n">
        <v>288</v>
      </c>
      <c r="W531" t="n">
        <v>458</v>
      </c>
      <c r="X531" t="n">
        <v>217.6666666666667</v>
      </c>
      <c r="Y531" t="n">
        <v>1</v>
      </c>
      <c r="Z531" t="n">
        <v>0.5088480989903671</v>
      </c>
      <c r="AA531" t="n">
        <v>4.962917891360079</v>
      </c>
      <c r="AB531" t="n">
        <v>583.0286110006919</v>
      </c>
      <c r="AC531" t="n">
        <v>4110.739390951704</v>
      </c>
      <c r="AD531" t="n">
        <v>3129.664124040941</v>
      </c>
      <c r="AE531" t="n">
        <v>1.326713533410887</v>
      </c>
      <c r="AF531" t="n">
        <v>17.15174010573341</v>
      </c>
      <c r="AG531" t="n">
        <v>594.0580430323735</v>
      </c>
      <c r="AH531" t="n">
        <v>28547.4440617308</v>
      </c>
      <c r="AI531" t="n">
        <v>17829.07143683687</v>
      </c>
      <c r="AJ531" t="n">
        <v>34.59214258095144</v>
      </c>
      <c r="AK531" t="n">
        <v>19.9354649581707</v>
      </c>
      <c r="AL531" t="n">
        <v>-40.08411091160043</v>
      </c>
      <c r="AM531" t="n">
        <v>-2.354302464963226</v>
      </c>
      <c r="AN531" t="n">
        <v>22.57435272362248</v>
      </c>
      <c r="AO531" t="n">
        <v>422.9498618255411</v>
      </c>
      <c r="AP531" t="n">
        <v>962062.7144483993</v>
      </c>
      <c r="AQ531" t="n">
        <v>0.2035626792503654</v>
      </c>
      <c r="AR531" t="n">
        <v>0.2201748128168156</v>
      </c>
      <c r="AS531" t="n">
        <v>0.1183014661042026</v>
      </c>
      <c r="AT531" t="n">
        <v>0.2511540243498779</v>
      </c>
      <c r="AU531" t="n">
        <v>0.2068070174787384</v>
      </c>
      <c r="AV531" t="n">
        <v>7.944240029533158</v>
      </c>
      <c r="AW531" t="n">
        <v>140.1391270732413</v>
      </c>
      <c r="AX531" t="n">
        <v>11503.35055525875</v>
      </c>
      <c r="AY531" t="n">
        <v>152487.2122104895</v>
      </c>
      <c r="AZ531" t="n">
        <v>187732.419316408</v>
      </c>
      <c r="BA531" t="n">
        <v>36492.27655983403</v>
      </c>
      <c r="BB531" t="n">
        <v>67525.30561714839</v>
      </c>
      <c r="BC531" t="n">
        <v>104017.5821769824</v>
      </c>
      <c r="BD531" t="n">
        <v>1.379058152240187</v>
      </c>
      <c r="BE531" t="n">
        <v>3.733360617203412</v>
      </c>
      <c r="BF531" t="n">
        <v>35.74739169088297</v>
      </c>
      <c r="BG531" t="n">
        <v>13.17303896726053</v>
      </c>
      <c r="BH531" t="n">
        <v>1321.859127770437</v>
      </c>
      <c r="BI531" t="n">
        <v>898.9092659448958</v>
      </c>
      <c r="BJ531" t="n">
        <v>25825.65945247469</v>
      </c>
      <c r="BK531" t="n">
        <v>70487.49098570923</v>
      </c>
      <c r="BL531" t="n">
        <v>50458.2917954206</v>
      </c>
      <c r="BM531" t="n">
        <v>18877.23806473016</v>
      </c>
      <c r="BN531" t="n">
        <v>22047.89834917277</v>
      </c>
      <c r="BO531" t="n">
        <v>14635.58506238822</v>
      </c>
      <c r="BP531" t="n">
        <v>0.1201937640256282</v>
      </c>
      <c r="BQ531" t="n">
        <v>1.841460908670416</v>
      </c>
      <c r="BR531" t="n">
        <v>254.3260525142528</v>
      </c>
      <c r="BS531" t="n">
        <v>2323.81831204629</v>
      </c>
      <c r="BT531" t="n">
        <v>2706.120414013006</v>
      </c>
      <c r="BU531" t="n">
        <v>4315.232607500558</v>
      </c>
      <c r="BV531" t="n">
        <v>18849.32999821</v>
      </c>
      <c r="BW531" t="n">
        <v>1409.39</v>
      </c>
      <c r="BX531" t="n">
        <v>16.945445</v>
      </c>
      <c r="BY531" t="inlineStr">
        <is>
          <t>2023-01-13 08:48:00</t>
        </is>
      </c>
      <c r="BZ531" t="inlineStr">
        <is>
          <t>2023-01-13 08:48:00</t>
        </is>
      </c>
      <c r="CA531" t="inlineStr">
        <is>
          <t>2023-01-13 08:48:00</t>
        </is>
      </c>
    </row>
    <row r="532">
      <c r="A532" t="n">
        <v>529</v>
      </c>
      <c r="B532" t="n">
        <v>202.3333333333333</v>
      </c>
      <c r="C532" t="n">
        <v>74</v>
      </c>
      <c r="D532" t="n">
        <v>1161.523201871825</v>
      </c>
      <c r="E532" t="n">
        <v>10.39435245089527</v>
      </c>
      <c r="F532" t="n">
        <v>150.3929086972618</v>
      </c>
      <c r="G532" t="n">
        <v>6827.584352159353</v>
      </c>
      <c r="H532" t="n">
        <v>241735.7526206519</v>
      </c>
      <c r="I532" t="n">
        <v>198982.7852853882</v>
      </c>
      <c r="J532" t="n">
        <v>262.0413337635408</v>
      </c>
      <c r="K532" t="n">
        <v>445.429153432639</v>
      </c>
      <c r="L532" t="n">
        <v>-559.8583114322656</v>
      </c>
      <c r="M532" t="n">
        <v>1.379058152240187</v>
      </c>
      <c r="N532" t="n">
        <v>35.74739169088297</v>
      </c>
      <c r="O532" t="n">
        <v>1321.859127770437</v>
      </c>
      <c r="P532" t="n">
        <v>3.733360617203412</v>
      </c>
      <c r="Q532" t="n">
        <v>5.407399762661662</v>
      </c>
      <c r="R532" t="n">
        <v>898.9092659448958</v>
      </c>
      <c r="S532" t="n">
        <v>69.29505597917726</v>
      </c>
      <c r="T532" t="n">
        <v>1174.385260607236</v>
      </c>
      <c r="U532" t="n">
        <v>52782.14300089306</v>
      </c>
      <c r="V532" t="n">
        <v>288</v>
      </c>
      <c r="W532" t="n">
        <v>458.6666666666667</v>
      </c>
      <c r="X532" t="n">
        <v>218</v>
      </c>
      <c r="Y532" t="n">
        <v>1</v>
      </c>
      <c r="Z532" t="n">
        <v>0.5094819043062184</v>
      </c>
      <c r="AA532" t="n">
        <v>4.962918090046895</v>
      </c>
      <c r="AB532" t="n">
        <v>583.0865246380566</v>
      </c>
      <c r="AC532" t="n">
        <v>4111.682054318099</v>
      </c>
      <c r="AD532" t="n">
        <v>3129.741780432987</v>
      </c>
      <c r="AE532" t="n">
        <v>1.326942039034053</v>
      </c>
      <c r="AF532" t="n">
        <v>17.15174030442023</v>
      </c>
      <c r="AG532" t="n">
        <v>594.1159566697382</v>
      </c>
      <c r="AH532" t="n">
        <v>28548.3867250972</v>
      </c>
      <c r="AI532" t="n">
        <v>17829.09941377072</v>
      </c>
      <c r="AJ532" t="n">
        <v>31.51805233311643</v>
      </c>
      <c r="AK532" t="n">
        <v>-7.992175030188135</v>
      </c>
      <c r="AL532" t="n">
        <v>-38.65910259780618</v>
      </c>
      <c r="AM532" t="n">
        <v>-2.354302464963226</v>
      </c>
      <c r="AN532" t="n">
        <v>30.33999192822134</v>
      </c>
      <c r="AO532" t="n">
        <v>422.9498618255411</v>
      </c>
      <c r="AP532" t="n">
        <v>964191.0873438227</v>
      </c>
      <c r="AQ532" t="n">
        <v>0.2031983024309559</v>
      </c>
      <c r="AR532" t="n">
        <v>0.2198341741506694</v>
      </c>
      <c r="AS532" t="n">
        <v>0.1199593538480496</v>
      </c>
      <c r="AT532" t="n">
        <v>0.2506581775307495</v>
      </c>
      <c r="AU532" t="n">
        <v>0.2063499920395756</v>
      </c>
      <c r="AV532" t="n">
        <v>7.936491151090628</v>
      </c>
      <c r="AW532" t="n">
        <v>139.9648759137808</v>
      </c>
      <c r="AX532" t="n">
        <v>11480.2788771239</v>
      </c>
      <c r="AY532" t="n">
        <v>152358.4436910666</v>
      </c>
      <c r="AZ532" t="n">
        <v>187526.192596706</v>
      </c>
      <c r="BA532" t="n">
        <v>36492.27655983403</v>
      </c>
      <c r="BB532" t="n">
        <v>56601.45860443121</v>
      </c>
      <c r="BC532" t="n">
        <v>93093.73516426525</v>
      </c>
      <c r="BD532" t="n">
        <v>1.379058152240187</v>
      </c>
      <c r="BE532" t="n">
        <v>3.733360617203412</v>
      </c>
      <c r="BF532" t="n">
        <v>35.74739169088297</v>
      </c>
      <c r="BG532" t="n">
        <v>5.407399762661662</v>
      </c>
      <c r="BH532" t="n">
        <v>1321.859127770437</v>
      </c>
      <c r="BI532" t="n">
        <v>898.9092659448958</v>
      </c>
      <c r="BJ532" t="n">
        <v>25825.65945247469</v>
      </c>
      <c r="BK532" t="n">
        <v>70487.49098570923</v>
      </c>
      <c r="BL532" t="n">
        <v>50458.2917954206</v>
      </c>
      <c r="BM532" t="n">
        <v>7932.423826160564</v>
      </c>
      <c r="BN532" t="n">
        <v>22047.89834917277</v>
      </c>
      <c r="BO532" t="n">
        <v>14635.58506238822</v>
      </c>
      <c r="BP532" t="n">
        <v>0.1201937640256282</v>
      </c>
      <c r="BQ532" t="n">
        <v>1.841460908670416</v>
      </c>
      <c r="BR532" t="n">
        <v>254.3260525142528</v>
      </c>
      <c r="BS532" t="n">
        <v>2323.81831204629</v>
      </c>
      <c r="BT532" t="n">
        <v>2706.120414013006</v>
      </c>
      <c r="BU532" t="n">
        <v>4315.232607500558</v>
      </c>
      <c r="BV532" t="n">
        <v>18845.1532725</v>
      </c>
      <c r="BW532" t="n">
        <v>1409.39</v>
      </c>
      <c r="BX532" t="n">
        <v>16.93139368</v>
      </c>
      <c r="BY532" t="inlineStr">
        <is>
          <t>2023-01-13 08:49:00</t>
        </is>
      </c>
      <c r="BZ532" t="inlineStr">
        <is>
          <t>2023-01-13 08:48:00</t>
        </is>
      </c>
      <c r="CA532" t="inlineStr">
        <is>
          <t>2023-01-13 08:49:00</t>
        </is>
      </c>
    </row>
    <row r="533">
      <c r="A533" t="n">
        <v>530</v>
      </c>
      <c r="B533" t="n">
        <v>203</v>
      </c>
      <c r="C533" t="n">
        <v>74</v>
      </c>
      <c r="D533" t="n">
        <v>1161.618838969019</v>
      </c>
      <c r="E533" t="n">
        <v>10.39438212150923</v>
      </c>
      <c r="F533" t="n">
        <v>150.3929605441519</v>
      </c>
      <c r="G533" t="n">
        <v>6829.43114641077</v>
      </c>
      <c r="H533" t="n">
        <v>241783.2392852358</v>
      </c>
      <c r="I533" t="n">
        <v>198993.2689245235</v>
      </c>
      <c r="J533" t="n">
        <v>251.5577208373321</v>
      </c>
      <c r="K533" t="n">
        <v>445.429153432639</v>
      </c>
      <c r="L533" t="n">
        <v>-559.8583114322656</v>
      </c>
      <c r="M533" t="n">
        <v>1.379058152240187</v>
      </c>
      <c r="N533" t="n">
        <v>35.74739169088297</v>
      </c>
      <c r="O533" t="n">
        <v>1321.859127770437</v>
      </c>
      <c r="P533" t="n">
        <v>3.733360617203412</v>
      </c>
      <c r="Q533" t="n">
        <v>1.524580160362229</v>
      </c>
      <c r="R533" t="n">
        <v>898.9092659448958</v>
      </c>
      <c r="S533" t="n">
        <v>69.29505597917726</v>
      </c>
      <c r="T533" t="n">
        <v>1178.268080209535</v>
      </c>
      <c r="U533" t="n">
        <v>52782.14300089306</v>
      </c>
      <c r="V533" t="n">
        <v>288</v>
      </c>
      <c r="W533" t="n">
        <v>459</v>
      </c>
      <c r="X533" t="n">
        <v>218</v>
      </c>
      <c r="Y533" t="n">
        <v>1</v>
      </c>
      <c r="Z533" t="n">
        <v>0.5094819352822435</v>
      </c>
      <c r="AA533" t="n">
        <v>4.962918221861329</v>
      </c>
      <c r="AB533" t="n">
        <v>583.1418826778265</v>
      </c>
      <c r="AC533" t="n">
        <v>4112.519490325423</v>
      </c>
      <c r="AD533" t="n">
        <v>3129.78060862901</v>
      </c>
      <c r="AE533" t="n">
        <v>1.326942070010078</v>
      </c>
      <c r="AF533" t="n">
        <v>17.15174043623466</v>
      </c>
      <c r="AG533" t="n">
        <v>594.1713147095082</v>
      </c>
      <c r="AH533" t="n">
        <v>28549.22416110452</v>
      </c>
      <c r="AI533" t="n">
        <v>17829.11340223764</v>
      </c>
      <c r="AJ533" t="n">
        <v>27.07370160234759</v>
      </c>
      <c r="AK533" t="n">
        <v>-5.014815192905627</v>
      </c>
      <c r="AL533" t="n">
        <v>-30.01239457328619</v>
      </c>
      <c r="AM533" t="n">
        <v>-2.354302464963226</v>
      </c>
      <c r="AN533" t="n">
        <v>34.22281153052077</v>
      </c>
      <c r="AO533" t="n">
        <v>422.9498618255411</v>
      </c>
      <c r="AP533" t="n">
        <v>964176.0502579841</v>
      </c>
      <c r="AQ533" t="n">
        <v>0.203161201787884</v>
      </c>
      <c r="AR533" t="n">
        <v>0.2198377169108476</v>
      </c>
      <c r="AS533" t="n">
        <v>0.119895654449088</v>
      </c>
      <c r="AT533" t="n">
        <v>0.2507190813418281</v>
      </c>
      <c r="AU533" t="n">
        <v>0.2063863455103524</v>
      </c>
      <c r="AV533" t="n">
        <v>7.936975062754716</v>
      </c>
      <c r="AW533" t="n">
        <v>139.9720195413481</v>
      </c>
      <c r="AX533" t="n">
        <v>11485.90899258353</v>
      </c>
      <c r="AY533" t="n">
        <v>152412.5101060478</v>
      </c>
      <c r="AZ533" t="n">
        <v>187533.1622295718</v>
      </c>
      <c r="BA533" t="n">
        <v>36492.27655983403</v>
      </c>
      <c r="BB533" t="n">
        <v>51139.53509807263</v>
      </c>
      <c r="BC533" t="n">
        <v>87631.81165790667</v>
      </c>
      <c r="BD533" t="n">
        <v>1.379058152240187</v>
      </c>
      <c r="BE533" t="n">
        <v>3.733360617203412</v>
      </c>
      <c r="BF533" t="n">
        <v>35.74739169088297</v>
      </c>
      <c r="BG533" t="n">
        <v>1.524580160362229</v>
      </c>
      <c r="BH533" t="n">
        <v>1321.859127770437</v>
      </c>
      <c r="BI533" t="n">
        <v>898.9092659448958</v>
      </c>
      <c r="BJ533" t="n">
        <v>25825.65945247469</v>
      </c>
      <c r="BK533" t="n">
        <v>70487.49098570923</v>
      </c>
      <c r="BL533" t="n">
        <v>50458.2917954206</v>
      </c>
      <c r="BM533" t="n">
        <v>2460.016706875766</v>
      </c>
      <c r="BN533" t="n">
        <v>22047.89834917277</v>
      </c>
      <c r="BO533" t="n">
        <v>14635.58506238822</v>
      </c>
      <c r="BP533" t="n">
        <v>0.1201937640256282</v>
      </c>
      <c r="BQ533" t="n">
        <v>1.841460908670416</v>
      </c>
      <c r="BR533" t="n">
        <v>254.3260525142528</v>
      </c>
      <c r="BS533" t="n">
        <v>2323.81831204629</v>
      </c>
      <c r="BT533" t="n">
        <v>2706.120414013006</v>
      </c>
      <c r="BU533" t="n">
        <v>4315.232607500558</v>
      </c>
      <c r="BV533" t="n">
        <v>18844.41</v>
      </c>
      <c r="BW533" t="n">
        <v>1408.79999999</v>
      </c>
      <c r="BX533" t="n">
        <v>16.90775362</v>
      </c>
      <c r="BY533" t="inlineStr">
        <is>
          <t>2023-01-13 08:50:00</t>
        </is>
      </c>
      <c r="BZ533" t="inlineStr">
        <is>
          <t>2023-01-13 08:50:00</t>
        </is>
      </c>
      <c r="CA533" t="inlineStr">
        <is>
          <t>2023-01-13 08:50:00</t>
        </is>
      </c>
    </row>
    <row r="534">
      <c r="A534" t="n">
        <v>531</v>
      </c>
      <c r="B534" t="n">
        <v>203</v>
      </c>
      <c r="C534" t="n">
        <v>74</v>
      </c>
      <c r="D534" t="n">
        <v>1161.850611756777</v>
      </c>
      <c r="E534" t="n">
        <v>10.39440649666862</v>
      </c>
      <c r="F534" t="n">
        <v>150.3930056474968</v>
      </c>
      <c r="G534" t="n">
        <v>6838.227059519929</v>
      </c>
      <c r="H534" t="n">
        <v>241378.6143310617</v>
      </c>
      <c r="I534" t="n">
        <v>199440.982781269</v>
      </c>
      <c r="J534" t="n">
        <v>251.5577208373321</v>
      </c>
      <c r="K534" t="n">
        <v>445.429153432639</v>
      </c>
      <c r="L534" t="n">
        <v>-559.8583114322656</v>
      </c>
      <c r="M534" t="n">
        <v>1.379058152240187</v>
      </c>
      <c r="N534" t="n">
        <v>35.74739169088297</v>
      </c>
      <c r="O534" t="n">
        <v>1321.859127770437</v>
      </c>
      <c r="P534" t="n">
        <v>3.733360617203412</v>
      </c>
      <c r="Q534" t="n">
        <v>1.524580160362229</v>
      </c>
      <c r="R534" t="n">
        <v>898.9092659448958</v>
      </c>
      <c r="S534" t="n">
        <v>69.29505597917726</v>
      </c>
      <c r="T534" t="n">
        <v>1178.268080209535</v>
      </c>
      <c r="U534" t="n">
        <v>52782.14300089306</v>
      </c>
      <c r="V534" t="n">
        <v>288</v>
      </c>
      <c r="W534" t="n">
        <v>459</v>
      </c>
      <c r="X534" t="n">
        <v>218.6666666666667</v>
      </c>
      <c r="Y534" t="n">
        <v>1</v>
      </c>
      <c r="Z534" t="n">
        <v>0.5094819607612465</v>
      </c>
      <c r="AA534" t="n">
        <v>4.962918335941664</v>
      </c>
      <c r="AB534" t="n">
        <v>583.4054862054138</v>
      </c>
      <c r="AC534" t="n">
        <v>4113.278645360569</v>
      </c>
      <c r="AD534" t="n">
        <v>3129.780680295344</v>
      </c>
      <c r="AE534" t="n">
        <v>1.326942095489081</v>
      </c>
      <c r="AF534" t="n">
        <v>17.151740550315</v>
      </c>
      <c r="AG534" t="n">
        <v>594.4349182370955</v>
      </c>
      <c r="AH534" t="n">
        <v>28549.98317931475</v>
      </c>
      <c r="AI534" t="n">
        <v>17829.11342805535</v>
      </c>
      <c r="AJ534" t="n">
        <v>26.49040550938455</v>
      </c>
      <c r="AK534" t="n">
        <v>1.71567118883995</v>
      </c>
      <c r="AL534" t="n">
        <v>-26.67954120310395</v>
      </c>
      <c r="AM534" t="n">
        <v>-2.354302464963226</v>
      </c>
      <c r="AN534" t="n">
        <v>34.22281153052077</v>
      </c>
      <c r="AO534" t="n">
        <v>422.9498618255411</v>
      </c>
      <c r="AP534" t="n">
        <v>963989.9379731804</v>
      </c>
      <c r="AQ534" t="n">
        <v>0.2031929905889115</v>
      </c>
      <c r="AR534" t="n">
        <v>0.2197881891366711</v>
      </c>
      <c r="AS534" t="n">
        <v>0.1197837598087875</v>
      </c>
      <c r="AT534" t="n">
        <v>0.2508088690680932</v>
      </c>
      <c r="AU534" t="n">
        <v>0.2064261913975366</v>
      </c>
      <c r="AV534" t="n">
        <v>7.936877524857299</v>
      </c>
      <c r="AW534" t="n">
        <v>139.9737354009087</v>
      </c>
      <c r="AX534" t="n">
        <v>11506.9822565767</v>
      </c>
      <c r="AY534" t="n">
        <v>152450.6306412485</v>
      </c>
      <c r="AZ534" t="n">
        <v>187524.9898676971</v>
      </c>
      <c r="BA534" t="n">
        <v>36492.27655983403</v>
      </c>
      <c r="BB534" t="n">
        <v>51139.53509807263</v>
      </c>
      <c r="BC534" t="n">
        <v>87631.81165790667</v>
      </c>
      <c r="BD534" t="n">
        <v>1.379058152240187</v>
      </c>
      <c r="BE534" t="n">
        <v>3.733360617203412</v>
      </c>
      <c r="BF534" t="n">
        <v>35.74739169088297</v>
      </c>
      <c r="BG534" t="n">
        <v>1.524580160362229</v>
      </c>
      <c r="BH534" t="n">
        <v>1321.859127770437</v>
      </c>
      <c r="BI534" t="n">
        <v>898.9092659448958</v>
      </c>
      <c r="BJ534" t="n">
        <v>25825.65945247469</v>
      </c>
      <c r="BK534" t="n">
        <v>70487.49098570923</v>
      </c>
      <c r="BL534" t="n">
        <v>50458.2917954206</v>
      </c>
      <c r="BM534" t="n">
        <v>2460.016706875766</v>
      </c>
      <c r="BN534" t="n">
        <v>22047.89834917277</v>
      </c>
      <c r="BO534" t="n">
        <v>14635.58506238822</v>
      </c>
      <c r="BP534" t="n">
        <v>0.1201937640256282</v>
      </c>
      <c r="BQ534" t="n">
        <v>1.841460908670416</v>
      </c>
      <c r="BR534" t="n">
        <v>254.3260525142528</v>
      </c>
      <c r="BS534" t="n">
        <v>2323.81831204629</v>
      </c>
      <c r="BT534" t="n">
        <v>2706.120414013006</v>
      </c>
      <c r="BU534" t="n">
        <v>4315.232607500558</v>
      </c>
      <c r="BV534" t="n">
        <v>18844.41</v>
      </c>
      <c r="BW534" t="n">
        <v>1408.79999999</v>
      </c>
      <c r="BX534" t="n">
        <v>16.90775362</v>
      </c>
      <c r="BY534" t="inlineStr">
        <is>
          <t>2023-01-13 08:50:00</t>
        </is>
      </c>
      <c r="BZ534" t="inlineStr">
        <is>
          <t>2023-01-13 08:50:00</t>
        </is>
      </c>
      <c r="CA534" t="inlineStr">
        <is>
          <t>2023-01-13 08:50:00</t>
        </is>
      </c>
    </row>
    <row r="535">
      <c r="A535" t="n">
        <v>532</v>
      </c>
      <c r="B535" t="n">
        <v>203</v>
      </c>
      <c r="C535" t="n">
        <v>74</v>
      </c>
      <c r="D535" t="n">
        <v>1161.894974545236</v>
      </c>
      <c r="E535" t="n">
        <v>10.3940969085677</v>
      </c>
      <c r="F535" t="n">
        <v>150.3943696970009</v>
      </c>
      <c r="G535" t="n">
        <v>6838.235792331735</v>
      </c>
      <c r="H535" t="n">
        <v>241191.2688085166</v>
      </c>
      <c r="I535" t="n">
        <v>199664.8397096417</v>
      </c>
      <c r="J535" t="n">
        <v>255.7119981675581</v>
      </c>
      <c r="K535" t="n">
        <v>445.429153432639</v>
      </c>
      <c r="L535" t="n">
        <v>-559.8583114322656</v>
      </c>
      <c r="M535" t="n">
        <v>1.214639261908825</v>
      </c>
      <c r="N535" t="n">
        <v>25.16091188527457</v>
      </c>
      <c r="O535" t="n">
        <v>1383.699325769922</v>
      </c>
      <c r="P535" t="n">
        <v>3.733360617203412</v>
      </c>
      <c r="Q535" t="n">
        <v>1.524580160362229</v>
      </c>
      <c r="R535" t="n">
        <v>898.9092659448958</v>
      </c>
      <c r="S535" t="n">
        <v>69.45947486950863</v>
      </c>
      <c r="T535" t="n">
        <v>1188.854560015144</v>
      </c>
      <c r="U535" t="n">
        <v>52843.98319889255</v>
      </c>
      <c r="V535" t="n">
        <v>290</v>
      </c>
      <c r="W535" t="n">
        <v>459</v>
      </c>
      <c r="X535" t="n">
        <v>219</v>
      </c>
      <c r="Y535" t="n">
        <v>1</v>
      </c>
      <c r="Z535" t="n">
        <v>0.5112871101474527</v>
      </c>
      <c r="AA535" t="n">
        <v>5.070967501458477</v>
      </c>
      <c r="AB535" t="n">
        <v>583.8777678941033</v>
      </c>
      <c r="AC535" t="n">
        <v>4113.933520170787</v>
      </c>
      <c r="AD535" t="n">
        <v>3129.780716128511</v>
      </c>
      <c r="AE535" t="n">
        <v>1.327592398459413</v>
      </c>
      <c r="AF535" t="n">
        <v>17.19066490618978</v>
      </c>
      <c r="AG535" t="n">
        <v>594.6052234605921</v>
      </c>
      <c r="AH535" t="n">
        <v>28550.63798571251</v>
      </c>
      <c r="AI535" t="n">
        <v>17829.1134409642</v>
      </c>
      <c r="AJ535" t="n">
        <v>32.01260455638758</v>
      </c>
      <c r="AK535" t="n">
        <v>6.320650132723384</v>
      </c>
      <c r="AL535" t="n">
        <v>-33.31160933112516</v>
      </c>
      <c r="AM535" t="n">
        <v>-2.518721355294588</v>
      </c>
      <c r="AN535" t="n">
        <v>23.63633172491238</v>
      </c>
      <c r="AO535" t="n">
        <v>484.7900598250262</v>
      </c>
      <c r="AP535" t="n">
        <v>964182.7451942954</v>
      </c>
      <c r="AQ535" t="n">
        <v>0.2031528345701887</v>
      </c>
      <c r="AR535" t="n">
        <v>0.2197443040862489</v>
      </c>
      <c r="AS535" t="n">
        <v>0.1199140504186074</v>
      </c>
      <c r="AT535" t="n">
        <v>0.2501068643698893</v>
      </c>
      <c r="AU535" t="n">
        <v>0.2070819465550658</v>
      </c>
      <c r="AV535" t="n">
        <v>7.936306625858177</v>
      </c>
      <c r="AW535" t="n">
        <v>139.9613885864989</v>
      </c>
      <c r="AX535" t="n">
        <v>11504.87843972726</v>
      </c>
      <c r="AY535" t="n">
        <v>152473.032673149</v>
      </c>
      <c r="AZ535" t="n">
        <v>187509.3298223224</v>
      </c>
      <c r="BA535" t="n">
        <v>36492.27655983403</v>
      </c>
      <c r="BB535" t="n">
        <v>51139.53509807263</v>
      </c>
      <c r="BC535" t="n">
        <v>87631.81165790667</v>
      </c>
      <c r="BD535" t="n">
        <v>1.214639261908825</v>
      </c>
      <c r="BE535" t="n">
        <v>3.733360617203412</v>
      </c>
      <c r="BF535" t="n">
        <v>25.16091188527457</v>
      </c>
      <c r="BG535" t="n">
        <v>1.524580160362229</v>
      </c>
      <c r="BH535" t="n">
        <v>1383.699325769922</v>
      </c>
      <c r="BI535" t="n">
        <v>898.9092659448958</v>
      </c>
      <c r="BJ535" t="n">
        <v>22727.3498830705</v>
      </c>
      <c r="BK535" t="n">
        <v>70487.49098570923</v>
      </c>
      <c r="BL535" t="n">
        <v>35547.1291244231</v>
      </c>
      <c r="BM535" t="n">
        <v>2460.016706875766</v>
      </c>
      <c r="BN535" t="n">
        <v>23094.93170921558</v>
      </c>
      <c r="BO535" t="n">
        <v>14635.58506238822</v>
      </c>
      <c r="BP535" t="n">
        <v>0.114646080813219</v>
      </c>
      <c r="BQ535" t="n">
        <v>1.220320590303238</v>
      </c>
      <c r="BR535" t="n">
        <v>288.667367789347</v>
      </c>
      <c r="BS535" t="n">
        <v>2219.277769591652</v>
      </c>
      <c r="BT535" t="n">
        <v>1831.238064189653</v>
      </c>
      <c r="BU535" t="n">
        <v>4896.674838993263</v>
      </c>
      <c r="BV535" t="n">
        <v>18844</v>
      </c>
      <c r="BW535" t="n">
        <v>1408.51</v>
      </c>
      <c r="BX535" t="n">
        <v>16.93127438</v>
      </c>
      <c r="BY535" t="inlineStr">
        <is>
          <t>2023-01-13 08:52:00</t>
        </is>
      </c>
      <c r="BZ535" t="inlineStr">
        <is>
          <t>2023-01-13 08:52:00</t>
        </is>
      </c>
      <c r="CA535" t="inlineStr">
        <is>
          <t>2023-01-13 08:52:00</t>
        </is>
      </c>
    </row>
    <row r="536">
      <c r="A536" t="n">
        <v>533</v>
      </c>
      <c r="B536" t="n">
        <v>203</v>
      </c>
      <c r="C536" t="n">
        <v>74</v>
      </c>
      <c r="D536" t="n">
        <v>1161.988416177869</v>
      </c>
      <c r="E536" t="n">
        <v>10.39456539006389</v>
      </c>
      <c r="F536" t="n">
        <v>150.415952888097</v>
      </c>
      <c r="G536" t="n">
        <v>6838.235792331735</v>
      </c>
      <c r="H536" t="n">
        <v>241227.5618270834</v>
      </c>
      <c r="I536" t="n">
        <v>199676.0237879281</v>
      </c>
      <c r="J536" t="n">
        <v>246.6050305860657</v>
      </c>
      <c r="K536" t="n">
        <v>445.429153432639</v>
      </c>
      <c r="L536" t="n">
        <v>-559.8583114322656</v>
      </c>
      <c r="M536" t="n">
        <v>1.132429816743144</v>
      </c>
      <c r="N536" t="n">
        <v>19.86767198247038</v>
      </c>
      <c r="O536" t="n">
        <v>1414.619424769664</v>
      </c>
      <c r="P536" t="n">
        <v>3.172585168665755</v>
      </c>
      <c r="Q536" t="n">
        <v>1.524580160362229</v>
      </c>
      <c r="R536" t="n">
        <v>898.9092659448958</v>
      </c>
      <c r="S536" t="n">
        <v>70.10245976321197</v>
      </c>
      <c r="T536" t="n">
        <v>1194.147799917948</v>
      </c>
      <c r="U536" t="n">
        <v>52874.90329789228</v>
      </c>
      <c r="V536" t="n">
        <v>291</v>
      </c>
      <c r="W536" t="n">
        <v>459.6666666666667</v>
      </c>
      <c r="X536" t="n">
        <v>219</v>
      </c>
      <c r="Y536" t="n">
        <v>1</v>
      </c>
      <c r="Z536" t="n">
        <v>0.5121903303706732</v>
      </c>
      <c r="AA536" t="n">
        <v>5.125044679918396</v>
      </c>
      <c r="AB536" t="n">
        <v>584.1137778747437</v>
      </c>
      <c r="AC536" t="n">
        <v>4114.584374489474</v>
      </c>
      <c r="AD536" t="n">
        <v>3129.786323882996</v>
      </c>
      <c r="AE536" t="n">
        <v>1.327918195474697</v>
      </c>
      <c r="AF536" t="n">
        <v>17.21017967982869</v>
      </c>
      <c r="AG536" t="n">
        <v>594.6902452086363</v>
      </c>
      <c r="AH536" t="n">
        <v>28551.2888400312</v>
      </c>
      <c r="AI536" t="n">
        <v>17829.11546111045</v>
      </c>
      <c r="AJ536" t="n">
        <v>23.58959783328378</v>
      </c>
      <c r="AK536" t="n">
        <v>8.623139604665102</v>
      </c>
      <c r="AL536" t="n">
        <v>-38.04895090705982</v>
      </c>
      <c r="AM536" t="n">
        <v>-2.040155351922612</v>
      </c>
      <c r="AN536" t="n">
        <v>18.34309182210818</v>
      </c>
      <c r="AO536" t="n">
        <v>515.7101588247687</v>
      </c>
      <c r="AP536" t="n">
        <v>964332.9047723241</v>
      </c>
      <c r="AQ536" t="n">
        <v>0.2031076429525746</v>
      </c>
      <c r="AR536" t="n">
        <v>0.2196678339200063</v>
      </c>
      <c r="AS536" t="n">
        <v>0.1200623207007964</v>
      </c>
      <c r="AT536" t="n">
        <v>0.2501119836861544</v>
      </c>
      <c r="AU536" t="n">
        <v>0.2070502187404683</v>
      </c>
      <c r="AV536" t="n">
        <v>7.936139055469451</v>
      </c>
      <c r="AW536" t="n">
        <v>139.9716128549417</v>
      </c>
      <c r="AX536" t="n">
        <v>11501.8727568706</v>
      </c>
      <c r="AY536" t="n">
        <v>152486.0827349939</v>
      </c>
      <c r="AZ536" t="n">
        <v>187483.5493844788</v>
      </c>
      <c r="BA536" t="n">
        <v>36492.27655983403</v>
      </c>
      <c r="BB536" t="n">
        <v>40583.46665207562</v>
      </c>
      <c r="BC536" t="n">
        <v>77075.74321190965</v>
      </c>
      <c r="BD536" t="n">
        <v>1.132429816743144</v>
      </c>
      <c r="BE536" t="n">
        <v>3.172585168665755</v>
      </c>
      <c r="BF536" t="n">
        <v>19.86767198247038</v>
      </c>
      <c r="BG536" t="n">
        <v>1.524580160362229</v>
      </c>
      <c r="BH536" t="n">
        <v>1414.619424769664</v>
      </c>
      <c r="BI536" t="n">
        <v>898.9092659448958</v>
      </c>
      <c r="BJ536" t="n">
        <v>21178.19509836841</v>
      </c>
      <c r="BK536" t="n">
        <v>59920.23843346562</v>
      </c>
      <c r="BL536" t="n">
        <v>28091.54778892437</v>
      </c>
      <c r="BM536" t="n">
        <v>2460.016706875766</v>
      </c>
      <c r="BN536" t="n">
        <v>23618.44838923698</v>
      </c>
      <c r="BO536" t="n">
        <v>14635.58506238822</v>
      </c>
      <c r="BP536" t="n">
        <v>0.1118722392070144</v>
      </c>
      <c r="BQ536" t="n">
        <v>0.9097504311196491</v>
      </c>
      <c r="BR536" t="n">
        <v>305.8380254268941</v>
      </c>
      <c r="BS536" t="n">
        <v>2167.007498364332</v>
      </c>
      <c r="BT536" t="n">
        <v>1393.796889277976</v>
      </c>
      <c r="BU536" t="n">
        <v>5187.395954739615</v>
      </c>
      <c r="BV536" t="n">
        <v>18844</v>
      </c>
      <c r="BW536" t="n">
        <v>1408.51</v>
      </c>
      <c r="BX536" t="n">
        <v>16.93540841</v>
      </c>
      <c r="BY536" t="inlineStr">
        <is>
          <t>2023-01-13 08:52:00</t>
        </is>
      </c>
      <c r="BZ536" t="inlineStr">
        <is>
          <t>2023-01-13 08:52:00</t>
        </is>
      </c>
      <c r="CA536" t="inlineStr">
        <is>
          <t>2023-01-13 08:54:00</t>
        </is>
      </c>
    </row>
    <row r="537">
      <c r="A537" t="n">
        <v>534</v>
      </c>
      <c r="B537" t="n">
        <v>203</v>
      </c>
      <c r="C537" t="n">
        <v>74</v>
      </c>
      <c r="D537" t="n">
        <v>1162.048138120268</v>
      </c>
      <c r="E537" t="n">
        <v>10.39464923445609</v>
      </c>
      <c r="F537" t="n">
        <v>150.4282991893143</v>
      </c>
      <c r="G537" t="n">
        <v>6838.235792331735</v>
      </c>
      <c r="H537" t="n">
        <v>241258.1614975673</v>
      </c>
      <c r="I537" t="n">
        <v>199681.6158270713</v>
      </c>
      <c r="J537" t="n">
        <v>241.0129774627631</v>
      </c>
      <c r="K537" t="n">
        <v>445.429153432639</v>
      </c>
      <c r="L537" t="n">
        <v>-559.8583114322656</v>
      </c>
      <c r="M537" t="n">
        <v>1.132429816743144</v>
      </c>
      <c r="N537" t="n">
        <v>34.8720921979289</v>
      </c>
      <c r="O537" t="n">
        <v>1414.619424769664</v>
      </c>
      <c r="P537" t="n">
        <v>2.892197444396926</v>
      </c>
      <c r="Q537" t="n">
        <v>1.524580160362229</v>
      </c>
      <c r="R537" t="n">
        <v>898.9092659448958</v>
      </c>
      <c r="S537" t="n">
        <v>70.3828474874808</v>
      </c>
      <c r="T537" t="n">
        <v>1209.152220133406</v>
      </c>
      <c r="U537" t="n">
        <v>52874.90329789228</v>
      </c>
      <c r="V537" t="n">
        <v>291.6666666666667</v>
      </c>
      <c r="W537" t="n">
        <v>460</v>
      </c>
      <c r="X537" t="n">
        <v>219</v>
      </c>
      <c r="Y537" t="n">
        <v>1</v>
      </c>
      <c r="Z537" t="n">
        <v>0.5121904169463104</v>
      </c>
      <c r="AA537" t="n">
        <v>5.131383674139294</v>
      </c>
      <c r="AB537" t="n">
        <v>584.1137778747437</v>
      </c>
      <c r="AC537" t="n">
        <v>4115.133050483985</v>
      </c>
      <c r="AD537" t="n">
        <v>3129.789127760239</v>
      </c>
      <c r="AE537" t="n">
        <v>1.327918282050334</v>
      </c>
      <c r="AF537" t="n">
        <v>17.21248310422602</v>
      </c>
      <c r="AG537" t="n">
        <v>594.6902452086363</v>
      </c>
      <c r="AH537" t="n">
        <v>28551.83751602571</v>
      </c>
      <c r="AI537" t="n">
        <v>17829.11647118357</v>
      </c>
      <c r="AJ537" t="n">
        <v>20.36445064673744</v>
      </c>
      <c r="AK537" t="n">
        <v>3.853935730915752</v>
      </c>
      <c r="AL537" t="n">
        <v>-31.41979420822551</v>
      </c>
      <c r="AM537" t="n">
        <v>-1.759767627653783</v>
      </c>
      <c r="AN537" t="n">
        <v>33.34751203756669</v>
      </c>
      <c r="AO537" t="n">
        <v>515.7101588247687</v>
      </c>
      <c r="AP537" t="n">
        <v>964454.9609859117</v>
      </c>
      <c r="AQ537" t="n">
        <v>0.2030941807900817</v>
      </c>
      <c r="AR537" t="n">
        <v>0.2196705728858895</v>
      </c>
      <c r="AS537" t="n">
        <v>0.1200764376064105</v>
      </c>
      <c r="AT537" t="n">
        <v>0.2501173986895272</v>
      </c>
      <c r="AU537" t="n">
        <v>0.2070414100280911</v>
      </c>
      <c r="AV537" t="n">
        <v>7.936185957006406</v>
      </c>
      <c r="AW537" t="n">
        <v>139.9870642656197</v>
      </c>
      <c r="AX537" t="n">
        <v>11501.54087868566</v>
      </c>
      <c r="AY537" t="n">
        <v>152515.3284276084</v>
      </c>
      <c r="AZ537" t="n">
        <v>187482.2076067797</v>
      </c>
      <c r="BA537" t="n">
        <v>36492.27655983403</v>
      </c>
      <c r="BB537" t="n">
        <v>35305.43242907712</v>
      </c>
      <c r="BC537" t="n">
        <v>71797.70898891115</v>
      </c>
      <c r="BD537" t="n">
        <v>1.132429816743144</v>
      </c>
      <c r="BE537" t="n">
        <v>2.892197444396926</v>
      </c>
      <c r="BF537" t="n">
        <v>34.8720921979289</v>
      </c>
      <c r="BG537" t="n">
        <v>1.524580160362229</v>
      </c>
      <c r="BH537" t="n">
        <v>1414.619424769664</v>
      </c>
      <c r="BI537" t="n">
        <v>898.9092659448958</v>
      </c>
      <c r="BJ537" t="n">
        <v>21178.19509836841</v>
      </c>
      <c r="BK537" t="n">
        <v>54636.61215734381</v>
      </c>
      <c r="BL537" t="n">
        <v>49231.27543048388</v>
      </c>
      <c r="BM537" t="n">
        <v>2460.016706875766</v>
      </c>
      <c r="BN537" t="n">
        <v>23618.44838923698</v>
      </c>
      <c r="BO537" t="n">
        <v>14635.58506238822</v>
      </c>
      <c r="BP537" t="n">
        <v>0.1118722392070144</v>
      </c>
      <c r="BQ537" t="n">
        <v>1.445348404244234</v>
      </c>
      <c r="BR537" t="n">
        <v>305.8380254268941</v>
      </c>
      <c r="BS537" t="n">
        <v>2167.007498364332</v>
      </c>
      <c r="BT537" t="n">
        <v>2148.400873613203</v>
      </c>
      <c r="BU537" t="n">
        <v>5187.395954739615</v>
      </c>
      <c r="BV537" t="n">
        <v>18846.01751575</v>
      </c>
      <c r="BW537" t="n">
        <v>1408.9</v>
      </c>
      <c r="BX537" t="n">
        <v>16.91405976</v>
      </c>
      <c r="BY537" t="inlineStr">
        <is>
          <t>2023-01-13 08:54:00</t>
        </is>
      </c>
      <c r="BZ537" t="inlineStr">
        <is>
          <t>2023-01-13 08:54:00</t>
        </is>
      </c>
      <c r="CA537" t="inlineStr">
        <is>
          <t>2023-01-13 08:55:00</t>
        </is>
      </c>
    </row>
    <row r="538">
      <c r="A538" t="n">
        <v>535</v>
      </c>
      <c r="B538" t="n">
        <v>203</v>
      </c>
      <c r="C538" t="n">
        <v>74</v>
      </c>
      <c r="D538" t="n">
        <v>1162.063245262075</v>
      </c>
      <c r="E538" t="n">
        <v>10.39468384763069</v>
      </c>
      <c r="F538" t="n">
        <v>150.4369422432433</v>
      </c>
      <c r="G538" t="n">
        <v>6838.355954544563</v>
      </c>
      <c r="H538" t="n">
        <v>241258.1614975673</v>
      </c>
      <c r="I538" t="n">
        <v>199681.6158270713</v>
      </c>
      <c r="J538" t="n">
        <v>238.6247452609399</v>
      </c>
      <c r="K538" t="n">
        <v>445.429153432639</v>
      </c>
      <c r="L538" t="n">
        <v>-559.8583114322656</v>
      </c>
      <c r="M538" t="n">
        <v>1.132429816743144</v>
      </c>
      <c r="N538" t="n">
        <v>34.41352883029843</v>
      </c>
      <c r="O538" t="n">
        <v>1414.619424769664</v>
      </c>
      <c r="P538" t="n">
        <v>2.892197444396926</v>
      </c>
      <c r="Q538" t="n">
        <v>1.524580160362229</v>
      </c>
      <c r="R538" t="n">
        <v>898.9092659448958</v>
      </c>
      <c r="S538" t="n">
        <v>70.3828474874808</v>
      </c>
      <c r="T538" t="n">
        <v>1224.615203716495</v>
      </c>
      <c r="U538" t="n">
        <v>52874.90329789228</v>
      </c>
      <c r="V538" t="n">
        <v>292.6666666666667</v>
      </c>
      <c r="W538" t="n">
        <v>460</v>
      </c>
      <c r="X538" t="n">
        <v>219</v>
      </c>
      <c r="Y538" t="n">
        <v>1</v>
      </c>
      <c r="Z538" t="n">
        <v>0.5121904528625026</v>
      </c>
      <c r="AA538" t="n">
        <v>5.221754437461905</v>
      </c>
      <c r="AB538" t="n">
        <v>584.1173797687281</v>
      </c>
      <c r="AC538" t="n">
        <v>4115.133050483985</v>
      </c>
      <c r="AD538" t="n">
        <v>3129.789127760239</v>
      </c>
      <c r="AE538" t="n">
        <v>1.327918317966527</v>
      </c>
      <c r="AF538" t="n">
        <v>17.24504938086704</v>
      </c>
      <c r="AG538" t="n">
        <v>594.6938471026207</v>
      </c>
      <c r="AH538" t="n">
        <v>28551.83751602571</v>
      </c>
      <c r="AI538" t="n">
        <v>17829.11647118357</v>
      </c>
      <c r="AJ538" t="n">
        <v>17.05754474098885</v>
      </c>
      <c r="AK538" t="n">
        <v>4.527731483926748</v>
      </c>
      <c r="AL538" t="n">
        <v>-31.9547283227377</v>
      </c>
      <c r="AM538" t="n">
        <v>-1.759767627653783</v>
      </c>
      <c r="AN538" t="n">
        <v>32.88894866993622</v>
      </c>
      <c r="AO538" t="n">
        <v>515.7101588247687</v>
      </c>
      <c r="AP538" t="n">
        <v>964435.9257717862</v>
      </c>
      <c r="AQ538" t="n">
        <v>0.2031215722142146</v>
      </c>
      <c r="AR538" t="n">
        <v>0.2197537701203135</v>
      </c>
      <c r="AS538" t="n">
        <v>0.1199274371202126</v>
      </c>
      <c r="AT538" t="n">
        <v>0.2501512064978716</v>
      </c>
      <c r="AU538" t="n">
        <v>0.2070460140473875</v>
      </c>
      <c r="AV538" t="n">
        <v>7.936923296002834</v>
      </c>
      <c r="AW538" t="n">
        <v>140.0105654763446</v>
      </c>
      <c r="AX538" t="n">
        <v>11504.16172807744</v>
      </c>
      <c r="AY538" t="n">
        <v>152532.4320382179</v>
      </c>
      <c r="AZ538" t="n">
        <v>187500.760893643</v>
      </c>
      <c r="BA538" t="n">
        <v>36492.27655983403</v>
      </c>
      <c r="BB538" t="n">
        <v>35305.43242907712</v>
      </c>
      <c r="BC538" t="n">
        <v>71797.70898891115</v>
      </c>
      <c r="BD538" t="n">
        <v>1.132429816743144</v>
      </c>
      <c r="BE538" t="n">
        <v>2.892197444396926</v>
      </c>
      <c r="BF538" t="n">
        <v>34.41352883029843</v>
      </c>
      <c r="BG538" t="n">
        <v>1.524580160362229</v>
      </c>
      <c r="BH538" t="n">
        <v>1414.619424769664</v>
      </c>
      <c r="BI538" t="n">
        <v>898.9092659448958</v>
      </c>
      <c r="BJ538" t="n">
        <v>21178.19509836841</v>
      </c>
      <c r="BK538" t="n">
        <v>54636.61215734381</v>
      </c>
      <c r="BL538" t="n">
        <v>48586.79765660398</v>
      </c>
      <c r="BM538" t="n">
        <v>2460.016706875766</v>
      </c>
      <c r="BN538" t="n">
        <v>23618.44838923698</v>
      </c>
      <c r="BO538" t="n">
        <v>14635.58506238822</v>
      </c>
      <c r="BP538" t="n">
        <v>0.1118722392070144</v>
      </c>
      <c r="BQ538" t="n">
        <v>1.497456215215014</v>
      </c>
      <c r="BR538" t="n">
        <v>305.8380254268941</v>
      </c>
      <c r="BS538" t="n">
        <v>2167.007498364332</v>
      </c>
      <c r="BT538" t="n">
        <v>2221.85870672721</v>
      </c>
      <c r="BU538" t="n">
        <v>5187.395954739615</v>
      </c>
      <c r="BV538" t="n">
        <v>18842.19</v>
      </c>
      <c r="BW538" t="n">
        <v>1408.69999999</v>
      </c>
      <c r="BX538" t="n">
        <v>16.92629</v>
      </c>
      <c r="BY538" t="inlineStr">
        <is>
          <t>2023-01-13 08:56:00</t>
        </is>
      </c>
      <c r="BZ538" t="inlineStr">
        <is>
          <t>2023-01-13 08:56:00</t>
        </is>
      </c>
      <c r="CA538" t="inlineStr">
        <is>
          <t>2023-01-13 08:56:00</t>
        </is>
      </c>
    </row>
    <row r="539">
      <c r="A539" t="n">
        <v>536</v>
      </c>
      <c r="B539" t="n">
        <v>203</v>
      </c>
      <c r="C539" t="n">
        <v>74</v>
      </c>
      <c r="D539" t="n">
        <v>1162.130422732225</v>
      </c>
      <c r="E539" t="n">
        <v>10.39470975080564</v>
      </c>
      <c r="F539" t="n">
        <v>150.4582185463143</v>
      </c>
      <c r="G539" t="n">
        <v>6838.355954544563</v>
      </c>
      <c r="H539" t="n">
        <v>241284.6184360887</v>
      </c>
      <c r="I539" t="n">
        <v>199681.0675939712</v>
      </c>
      <c r="J539" t="n">
        <v>237.9788622601599</v>
      </c>
      <c r="K539" t="n">
        <v>445.429153432639</v>
      </c>
      <c r="L539" t="n">
        <v>-559.8583114322656</v>
      </c>
      <c r="M539" t="n">
        <v>1.132429816743144</v>
      </c>
      <c r="N539" t="n">
        <v>30.43314209261855</v>
      </c>
      <c r="O539" t="n">
        <v>1414.619424769664</v>
      </c>
      <c r="P539" t="n">
        <v>2.892197444396926</v>
      </c>
      <c r="Q539" t="n">
        <v>0.508193386787419</v>
      </c>
      <c r="R539" t="n">
        <v>898.9092659448958</v>
      </c>
      <c r="S539" t="n">
        <v>70.3828474874808</v>
      </c>
      <c r="T539" t="n">
        <v>1229.61197722775</v>
      </c>
      <c r="U539" t="n">
        <v>52874.90329789228</v>
      </c>
      <c r="V539" t="n">
        <v>293</v>
      </c>
      <c r="W539" t="n">
        <v>460.6666666666667</v>
      </c>
      <c r="X539" t="n">
        <v>219</v>
      </c>
      <c r="Y539" t="n">
        <v>1</v>
      </c>
      <c r="Z539" t="n">
        <v>0.5121904795118039</v>
      </c>
      <c r="AA539" t="n">
        <v>5.265405680311634</v>
      </c>
      <c r="AB539" t="n">
        <v>584.1173797687281</v>
      </c>
      <c r="AC539" t="n">
        <v>4115.607249386267</v>
      </c>
      <c r="AD539" t="n">
        <v>3129.799291627975</v>
      </c>
      <c r="AE539" t="n">
        <v>1.327918344615828</v>
      </c>
      <c r="AF539" t="n">
        <v>17.26080727283187</v>
      </c>
      <c r="AG539" t="n">
        <v>594.6938471026207</v>
      </c>
      <c r="AH539" t="n">
        <v>28552.311714928</v>
      </c>
      <c r="AI539" t="n">
        <v>17829.12013255637</v>
      </c>
      <c r="AJ539" t="n">
        <v>14.81236530392547</v>
      </c>
      <c r="AK539" t="n">
        <v>6.605163429001099</v>
      </c>
      <c r="AL539" t="n">
        <v>-34.05714799369288</v>
      </c>
      <c r="AM539" t="n">
        <v>-1.759767627653783</v>
      </c>
      <c r="AN539" t="n">
        <v>29.92494870583116</v>
      </c>
      <c r="AO539" t="n">
        <v>515.7101588247687</v>
      </c>
      <c r="AP539" t="n">
        <v>964459.5875374266</v>
      </c>
      <c r="AQ539" t="n">
        <v>0.2030760133216966</v>
      </c>
      <c r="AR539" t="n">
        <v>0.2197310131366713</v>
      </c>
      <c r="AS539" t="n">
        <v>0.1200133188632504</v>
      </c>
      <c r="AT539" t="n">
        <v>0.2501397036760528</v>
      </c>
      <c r="AU539" t="n">
        <v>0.207039951002329</v>
      </c>
      <c r="AV539" t="n">
        <v>7.936476667405088</v>
      </c>
      <c r="AW539" t="n">
        <v>140.0286809575232</v>
      </c>
      <c r="AX539" t="n">
        <v>11502.46986878098</v>
      </c>
      <c r="AY539" t="n">
        <v>152545.8881505574</v>
      </c>
      <c r="AZ539" t="n">
        <v>187485.6153656926</v>
      </c>
      <c r="BA539" t="n">
        <v>36492.27655983403</v>
      </c>
      <c r="BB539" t="n">
        <v>33873.10014805232</v>
      </c>
      <c r="BC539" t="n">
        <v>70365.37670788635</v>
      </c>
      <c r="BD539" t="n">
        <v>1.132429816743144</v>
      </c>
      <c r="BE539" t="n">
        <v>2.892197444396926</v>
      </c>
      <c r="BF539" t="n">
        <v>30.43314209261855</v>
      </c>
      <c r="BG539" t="n">
        <v>0.508193386787419</v>
      </c>
      <c r="BH539" t="n">
        <v>1414.619424769664</v>
      </c>
      <c r="BI539" t="n">
        <v>898.9092659448958</v>
      </c>
      <c r="BJ539" t="n">
        <v>21178.19509836841</v>
      </c>
      <c r="BK539" t="n">
        <v>54636.61215734381</v>
      </c>
      <c r="BL539" t="n">
        <v>42979.62685927415</v>
      </c>
      <c r="BM539" t="n">
        <v>1028.232658951095</v>
      </c>
      <c r="BN539" t="n">
        <v>23618.44838923698</v>
      </c>
      <c r="BO539" t="n">
        <v>14635.58506238822</v>
      </c>
      <c r="BP539" t="n">
        <v>0.1118722392070144</v>
      </c>
      <c r="BQ539" t="n">
        <v>1.389610627419257</v>
      </c>
      <c r="BR539" t="n">
        <v>305.8380254268941</v>
      </c>
      <c r="BS539" t="n">
        <v>2167.007498364332</v>
      </c>
      <c r="BT539" t="n">
        <v>2069.936627200406</v>
      </c>
      <c r="BU539" t="n">
        <v>5187.395954739615</v>
      </c>
      <c r="BV539" t="n">
        <v>18842.19</v>
      </c>
      <c r="BW539" t="n">
        <v>1408.69999999</v>
      </c>
      <c r="BX539" t="n">
        <v>16.92629</v>
      </c>
      <c r="BY539" t="inlineStr">
        <is>
          <t>2023-01-13 08:56:00</t>
        </is>
      </c>
      <c r="BZ539" t="inlineStr">
        <is>
          <t>2023-01-13 08:56:00</t>
        </is>
      </c>
      <c r="CA539" t="inlineStr">
        <is>
          <t>2023-01-13 08:56:00</t>
        </is>
      </c>
    </row>
    <row r="540">
      <c r="A540" t="n">
        <v>537</v>
      </c>
      <c r="B540" t="n">
        <v>203</v>
      </c>
      <c r="C540" t="n">
        <v>74</v>
      </c>
      <c r="D540" t="n">
        <v>1162.14675793153</v>
      </c>
      <c r="E540" t="n">
        <v>10.39473343541552</v>
      </c>
      <c r="F540" t="n">
        <v>150.4675258082242</v>
      </c>
      <c r="G540" t="n">
        <v>6838.355954544563</v>
      </c>
      <c r="H540" t="n">
        <v>241289.3320322509</v>
      </c>
      <c r="I540" t="n">
        <v>199680.7934774211</v>
      </c>
      <c r="J540" t="n">
        <v>233.5393815639281</v>
      </c>
      <c r="K540" t="n">
        <v>445.429153432639</v>
      </c>
      <c r="L540" t="n">
        <v>-559.8583114322656</v>
      </c>
      <c r="M540" t="n">
        <v>1.132429816743144</v>
      </c>
      <c r="N540" t="n">
        <v>30.43314209261855</v>
      </c>
      <c r="O540" t="n">
        <v>1414.619424769664</v>
      </c>
      <c r="P540" t="n">
        <v>2.680872752789773</v>
      </c>
      <c r="Q540" t="n">
        <v>1.4210854715202e-14</v>
      </c>
      <c r="R540" t="n">
        <v>898.9092659448958</v>
      </c>
      <c r="S540" t="n">
        <v>70.59417217908795</v>
      </c>
      <c r="T540" t="n">
        <v>1230.120170614538</v>
      </c>
      <c r="U540" t="n">
        <v>52874.90329789228</v>
      </c>
      <c r="V540" t="n">
        <v>293</v>
      </c>
      <c r="W540" t="n">
        <v>461.6666666666667</v>
      </c>
      <c r="X540" t="n">
        <v>219</v>
      </c>
      <c r="Y540" t="n">
        <v>1</v>
      </c>
      <c r="Z540" t="n">
        <v>0.5121905038425917</v>
      </c>
      <c r="AA540" t="n">
        <v>5.265429222164065</v>
      </c>
      <c r="AB540" t="n">
        <v>584.1173797687281</v>
      </c>
      <c r="AC540" t="n">
        <v>4115.609362633183</v>
      </c>
      <c r="AD540" t="n">
        <v>3129.804373561843</v>
      </c>
      <c r="AE540" t="n">
        <v>1.327918368946616</v>
      </c>
      <c r="AF540" t="n">
        <v>17.2608308146843</v>
      </c>
      <c r="AG540" t="n">
        <v>594.6938471026207</v>
      </c>
      <c r="AH540" t="n">
        <v>28552.31247619002</v>
      </c>
      <c r="AI540" t="n">
        <v>17829.12196324277</v>
      </c>
      <c r="AJ540" t="n">
        <v>2.021434646698852</v>
      </c>
      <c r="AK540" t="n">
        <v>21.08141254984756</v>
      </c>
      <c r="AL540" t="n">
        <v>-26.90401086411921</v>
      </c>
      <c r="AM540" t="n">
        <v>-1.548442936046629</v>
      </c>
      <c r="AN540" t="n">
        <v>30.43314209261856</v>
      </c>
      <c r="AO540" t="n">
        <v>515.7101588247687</v>
      </c>
      <c r="AP540" t="n">
        <v>964510.9346895032</v>
      </c>
      <c r="AQ540" t="n">
        <v>0.2030657083038502</v>
      </c>
      <c r="AR540" t="n">
        <v>0.219749185666744</v>
      </c>
      <c r="AS540" t="n">
        <v>0.1200069297784684</v>
      </c>
      <c r="AT540" t="n">
        <v>0.250150151688725</v>
      </c>
      <c r="AU540" t="n">
        <v>0.2070280245622126</v>
      </c>
      <c r="AV540" t="n">
        <v>7.936453923185188</v>
      </c>
      <c r="AW540" t="n">
        <v>140.0403618556776</v>
      </c>
      <c r="AX540" t="n">
        <v>11502.38048033529</v>
      </c>
      <c r="AY540" t="n">
        <v>152544.9678228194</v>
      </c>
      <c r="AZ540" t="n">
        <v>187484.1551973348</v>
      </c>
      <c r="BA540" t="n">
        <v>32516.62513662865</v>
      </c>
      <c r="BB540" t="n">
        <v>33156.93400753992</v>
      </c>
      <c r="BC540" t="n">
        <v>65673.55914416857</v>
      </c>
      <c r="BD540" t="n">
        <v>1.132429816743144</v>
      </c>
      <c r="BE540" t="n">
        <v>2.680872752789773</v>
      </c>
      <c r="BF540" t="n">
        <v>30.43314209261855</v>
      </c>
      <c r="BG540" t="n">
        <v>1.4210854715202e-14</v>
      </c>
      <c r="BH540" t="n">
        <v>1414.619424769664</v>
      </c>
      <c r="BI540" t="n">
        <v>898.9092659448958</v>
      </c>
      <c r="BJ540" t="n">
        <v>21178.19509836841</v>
      </c>
      <c r="BK540" t="n">
        <v>50656.24713689213</v>
      </c>
      <c r="BL540" t="n">
        <v>42979.62685927415</v>
      </c>
      <c r="BM540" t="n">
        <v>312.34063498876</v>
      </c>
      <c r="BN540" t="n">
        <v>23618.44838923698</v>
      </c>
      <c r="BO540" t="n">
        <v>14635.58506238822</v>
      </c>
      <c r="BP540" t="n">
        <v>0.1118722392070144</v>
      </c>
      <c r="BQ540" t="n">
        <v>1.389610627419257</v>
      </c>
      <c r="BR540" t="n">
        <v>305.8380254268941</v>
      </c>
      <c r="BS540" t="n">
        <v>2167.007498364332</v>
      </c>
      <c r="BT540" t="n">
        <v>2069.936627200406</v>
      </c>
      <c r="BU540" t="n">
        <v>5187.395954739615</v>
      </c>
      <c r="BV540" t="n">
        <v>18835.305</v>
      </c>
      <c r="BW540" t="n">
        <v>1408.00000001</v>
      </c>
      <c r="BX540" t="n">
        <v>16.90548431</v>
      </c>
      <c r="BY540" t="inlineStr">
        <is>
          <t>2023-01-13 08:57:00</t>
        </is>
      </c>
      <c r="BZ540" t="inlineStr">
        <is>
          <t>2023-01-13 08:57:00</t>
        </is>
      </c>
      <c r="CA540" t="inlineStr">
        <is>
          <t>2023-01-13 08:57:00</t>
        </is>
      </c>
    </row>
    <row r="541">
      <c r="A541" t="n">
        <v>538</v>
      </c>
      <c r="B541" t="n">
        <v>203</v>
      </c>
      <c r="C541" t="n">
        <v>74</v>
      </c>
      <c r="D541" t="n">
        <v>1162.221670764336</v>
      </c>
      <c r="E541" t="n">
        <v>10.39475458976129</v>
      </c>
      <c r="F541" t="n">
        <v>150.4703799645523</v>
      </c>
      <c r="G541" t="n">
        <v>6840.502413451287</v>
      </c>
      <c r="H541" t="n">
        <v>241313.1394810664</v>
      </c>
      <c r="I541" t="n">
        <v>199680.7934774211</v>
      </c>
      <c r="J541" t="n">
        <v>231.1825829407793</v>
      </c>
      <c r="K541" t="n">
        <v>445.429153432639</v>
      </c>
      <c r="L541" t="n">
        <v>-559.8583114322656</v>
      </c>
      <c r="M541" t="n">
        <v>1.132429816743144</v>
      </c>
      <c r="N541" t="n">
        <v>30.43314209261855</v>
      </c>
      <c r="O541" t="n">
        <v>1414.619424769664</v>
      </c>
      <c r="P541" t="n">
        <v>2.575210406986196</v>
      </c>
      <c r="Q541" t="n">
        <v>1.4210854715202e-14</v>
      </c>
      <c r="R541" t="n">
        <v>1103.023182638687</v>
      </c>
      <c r="S541" t="n">
        <v>70.69983452489153</v>
      </c>
      <c r="T541" t="n">
        <v>1230.120170614538</v>
      </c>
      <c r="U541" t="n">
        <v>53079.01721458609</v>
      </c>
      <c r="V541" t="n">
        <v>293</v>
      </c>
      <c r="W541" t="n">
        <v>462.6666666666667</v>
      </c>
      <c r="X541" t="n">
        <v>219</v>
      </c>
      <c r="Y541" t="n">
        <v>1</v>
      </c>
      <c r="Z541" t="n">
        <v>0.5121905254951762</v>
      </c>
      <c r="AA541" t="n">
        <v>5.26543642102063</v>
      </c>
      <c r="AB541" t="n">
        <v>584.1817235845774</v>
      </c>
      <c r="AC541" t="n">
        <v>4117.555829110032</v>
      </c>
      <c r="AD541" t="n">
        <v>3129.804373561843</v>
      </c>
      <c r="AE541" t="n">
        <v>1.3279183905992</v>
      </c>
      <c r="AF541" t="n">
        <v>17.26083801354087</v>
      </c>
      <c r="AG541" t="n">
        <v>594.7581909184699</v>
      </c>
      <c r="AH541" t="n">
        <v>28553.25898877348</v>
      </c>
      <c r="AI541" t="n">
        <v>17829.12196324277</v>
      </c>
      <c r="AJ541" t="n">
        <v>3.243020677852369</v>
      </c>
      <c r="AK541" t="n">
        <v>14.99478413132015</v>
      </c>
      <c r="AL541" t="n">
        <v>-36.61548466862316</v>
      </c>
      <c r="AM541" t="n">
        <v>-1.442780590243053</v>
      </c>
      <c r="AN541" t="n">
        <v>30.43314209261856</v>
      </c>
      <c r="AO541" t="n">
        <v>311.5962421309777</v>
      </c>
      <c r="AP541" t="n">
        <v>964225.5064937905</v>
      </c>
      <c r="AQ541" t="n">
        <v>0.2030520592238761</v>
      </c>
      <c r="AR541" t="n">
        <v>0.2197185978930009</v>
      </c>
      <c r="AS541" t="n">
        <v>0.1198948985659224</v>
      </c>
      <c r="AT541" t="n">
        <v>0.2502441002674038</v>
      </c>
      <c r="AU541" t="n">
        <v>0.2070903440497966</v>
      </c>
      <c r="AV541" t="n">
        <v>7.937115731012582</v>
      </c>
      <c r="AW541" t="n">
        <v>140.0582998090758</v>
      </c>
      <c r="AX541" t="n">
        <v>11509.57000149794</v>
      </c>
      <c r="AY541" t="n">
        <v>152574.405284507</v>
      </c>
      <c r="AZ541" t="n">
        <v>187492.9159405854</v>
      </c>
      <c r="BA541" t="n">
        <v>33987.33299095608</v>
      </c>
      <c r="BB541" t="n">
        <v>33156.93400753992</v>
      </c>
      <c r="BC541" t="n">
        <v>67144.26699849601</v>
      </c>
      <c r="BD541" t="n">
        <v>1.132429816743144</v>
      </c>
      <c r="BE541" t="n">
        <v>2.575210406986196</v>
      </c>
      <c r="BF541" t="n">
        <v>30.43314209261855</v>
      </c>
      <c r="BG541" t="n">
        <v>1.4210854715202e-14</v>
      </c>
      <c r="BH541" t="n">
        <v>1414.619424769664</v>
      </c>
      <c r="BI541" t="n">
        <v>1103.023182638687</v>
      </c>
      <c r="BJ541" t="n">
        <v>21178.19509836841</v>
      </c>
      <c r="BK541" t="n">
        <v>48666.06462666629</v>
      </c>
      <c r="BL541" t="n">
        <v>42979.62685927415</v>
      </c>
      <c r="BM541" t="n">
        <v>312.34063498876</v>
      </c>
      <c r="BN541" t="n">
        <v>23618.44838923698</v>
      </c>
      <c r="BO541" t="n">
        <v>18094.11862831835</v>
      </c>
      <c r="BP541" t="n">
        <v>0.1118722392070144</v>
      </c>
      <c r="BQ541" t="n">
        <v>1.389610627419257</v>
      </c>
      <c r="BR541" t="n">
        <v>305.8380254268941</v>
      </c>
      <c r="BS541" t="n">
        <v>2167.007498364332</v>
      </c>
      <c r="BT541" t="n">
        <v>2069.936627200406</v>
      </c>
      <c r="BU541" t="n">
        <v>5187.395954739615</v>
      </c>
      <c r="BV541" t="n">
        <v>18843.22413692</v>
      </c>
      <c r="BW541" t="n">
        <v>1408.65</v>
      </c>
      <c r="BX541" t="n">
        <v>16.94413405</v>
      </c>
      <c r="BY541" t="inlineStr">
        <is>
          <t>2023-01-13 08:59:00</t>
        </is>
      </c>
      <c r="BZ541" t="inlineStr">
        <is>
          <t>2023-01-13 08:59:00</t>
        </is>
      </c>
      <c r="CA541" t="inlineStr">
        <is>
          <t>2023-01-13 08:59:00</t>
        </is>
      </c>
    </row>
    <row r="542">
      <c r="A542" t="n">
        <v>539</v>
      </c>
      <c r="B542" t="n">
        <v>203</v>
      </c>
      <c r="C542" t="n">
        <v>74</v>
      </c>
      <c r="D542" t="n">
        <v>1162.249814331926</v>
      </c>
      <c r="E542" t="n">
        <v>10.39477705071474</v>
      </c>
      <c r="F542" t="n">
        <v>150.2535710782361</v>
      </c>
      <c r="G542" t="n">
        <v>6840.502413451287</v>
      </c>
      <c r="H542" t="n">
        <v>241642.0779406418</v>
      </c>
      <c r="I542" t="n">
        <v>199680.7934774211</v>
      </c>
      <c r="J542" t="n">
        <v>231.1825829407793</v>
      </c>
      <c r="K542" t="n">
        <v>445.429153432639</v>
      </c>
      <c r="L542" t="n">
        <v>-559.8583114322656</v>
      </c>
      <c r="M542" t="n">
        <v>1.132429816743144</v>
      </c>
      <c r="N542" t="n">
        <v>30.43314209261855</v>
      </c>
      <c r="O542" t="n">
        <v>1414.619424769664</v>
      </c>
      <c r="P542" t="n">
        <v>2.575210406986196</v>
      </c>
      <c r="Q542" t="n">
        <v>1.4210854715202e-14</v>
      </c>
      <c r="R542" t="n">
        <v>1205.080140985582</v>
      </c>
      <c r="S542" t="n">
        <v>70.69983452489153</v>
      </c>
      <c r="T542" t="n">
        <v>1230.339835023522</v>
      </c>
      <c r="U542" t="n">
        <v>53181.07417293297</v>
      </c>
      <c r="V542" t="n">
        <v>293</v>
      </c>
      <c r="W542" t="n">
        <v>463</v>
      </c>
      <c r="X542" t="n">
        <v>219.6666666666667</v>
      </c>
      <c r="Y542" t="n">
        <v>1</v>
      </c>
      <c r="Z542" t="n">
        <v>0.5121905484329132</v>
      </c>
      <c r="AA542" t="n">
        <v>5.265843680167051</v>
      </c>
      <c r="AB542" t="n">
        <v>584.1817235845774</v>
      </c>
      <c r="AC542" t="n">
        <v>4118.686588984868</v>
      </c>
      <c r="AD542" t="n">
        <v>3129.804373561843</v>
      </c>
      <c r="AE542" t="n">
        <v>1.327918413536937</v>
      </c>
      <c r="AF542" t="n">
        <v>17.26098867977281</v>
      </c>
      <c r="AG542" t="n">
        <v>594.7581909184699</v>
      </c>
      <c r="AH542" t="n">
        <v>28553.88974971048</v>
      </c>
      <c r="AI542" t="n">
        <v>17829.12196324277</v>
      </c>
      <c r="AJ542" t="n">
        <v>6.593091350273238</v>
      </c>
      <c r="AK542" t="n">
        <v>6.473504446832828</v>
      </c>
      <c r="AL542" t="n">
        <v>-41.89274396693008</v>
      </c>
      <c r="AM542" t="n">
        <v>-1.442780590243053</v>
      </c>
      <c r="AN542" t="n">
        <v>30.43314209261856</v>
      </c>
      <c r="AO542" t="n">
        <v>209.5392837840822</v>
      </c>
      <c r="AP542" t="n">
        <v>964729.5570393916</v>
      </c>
      <c r="AQ542" t="n">
        <v>0.2030317088907769</v>
      </c>
      <c r="AR542" t="n">
        <v>0.2197093467184109</v>
      </c>
      <c r="AS542" t="n">
        <v>0.1201439191088601</v>
      </c>
      <c r="AT542" t="n">
        <v>0.2501328815045999</v>
      </c>
      <c r="AU542" t="n">
        <v>0.206982143777352</v>
      </c>
      <c r="AV542" t="n">
        <v>7.935525012393614</v>
      </c>
      <c r="AW542" t="n">
        <v>140.0279307907598</v>
      </c>
      <c r="AX542" t="n">
        <v>11504.90788717454</v>
      </c>
      <c r="AY542" t="n">
        <v>152564.1882038766</v>
      </c>
      <c r="AZ542" t="n">
        <v>187460.0160773351</v>
      </c>
      <c r="BA542" t="n">
        <v>35716.59977392115</v>
      </c>
      <c r="BB542" t="n">
        <v>33156.93400753992</v>
      </c>
      <c r="BC542" t="n">
        <v>68873.53378146107</v>
      </c>
      <c r="BD542" t="n">
        <v>1.132429816743144</v>
      </c>
      <c r="BE542" t="n">
        <v>2.575210406986196</v>
      </c>
      <c r="BF542" t="n">
        <v>30.43314209261855</v>
      </c>
      <c r="BG542" t="n">
        <v>1.4210854715202e-14</v>
      </c>
      <c r="BH542" t="n">
        <v>1414.619424769664</v>
      </c>
      <c r="BI542" t="n">
        <v>1205.080140985582</v>
      </c>
      <c r="BJ542" t="n">
        <v>21178.19509836841</v>
      </c>
      <c r="BK542" t="n">
        <v>48666.06462666629</v>
      </c>
      <c r="BL542" t="n">
        <v>42979.62685927415</v>
      </c>
      <c r="BM542" t="n">
        <v>312.34063498876</v>
      </c>
      <c r="BN542" t="n">
        <v>23618.44838923698</v>
      </c>
      <c r="BO542" t="n">
        <v>19823.38541128341</v>
      </c>
      <c r="BP542" t="n">
        <v>0.1118722392070144</v>
      </c>
      <c r="BQ542" t="n">
        <v>1.389610627419257</v>
      </c>
      <c r="BR542" t="n">
        <v>305.8380254268941</v>
      </c>
      <c r="BS542" t="n">
        <v>2167.007498364332</v>
      </c>
      <c r="BT542" t="n">
        <v>2069.936627200406</v>
      </c>
      <c r="BU542" t="n">
        <v>5187.395954739615</v>
      </c>
      <c r="BV542" t="n">
        <v>18842.74749999</v>
      </c>
      <c r="BW542" t="n">
        <v>1408.745</v>
      </c>
      <c r="BX542" t="n">
        <v>16.93435</v>
      </c>
      <c r="BY542" t="inlineStr">
        <is>
          <t>2023-01-13 09:00:00</t>
        </is>
      </c>
      <c r="BZ542" t="inlineStr">
        <is>
          <t>2023-01-13 09:00:00</t>
        </is>
      </c>
      <c r="CA542" t="inlineStr">
        <is>
          <t>2023-01-13 09:00:00</t>
        </is>
      </c>
    </row>
    <row r="543">
      <c r="A543" t="n">
        <v>540</v>
      </c>
      <c r="B543" t="n">
        <v>203</v>
      </c>
      <c r="C543" t="n">
        <v>74</v>
      </c>
      <c r="D543" t="n">
        <v>1162.273727360614</v>
      </c>
      <c r="E543" t="n">
        <v>10.39675396465242</v>
      </c>
      <c r="F543" t="n">
        <v>150.1462505312774</v>
      </c>
      <c r="G543" t="n">
        <v>6840.502413451287</v>
      </c>
      <c r="H543" t="n">
        <v>241777.4420443416</v>
      </c>
      <c r="I543" t="n">
        <v>199680.7934774211</v>
      </c>
      <c r="J543" t="n">
        <v>231.1825829407793</v>
      </c>
      <c r="K543" t="n">
        <v>445.429153432639</v>
      </c>
      <c r="L543" t="n">
        <v>-559.8583114322656</v>
      </c>
      <c r="M543" t="n">
        <v>1.132429816743144</v>
      </c>
      <c r="N543" t="n">
        <v>30.43314209261855</v>
      </c>
      <c r="O543" t="n">
        <v>1414.619424769664</v>
      </c>
      <c r="P543" t="n">
        <v>2.575210406986196</v>
      </c>
      <c r="Q543" t="n">
        <v>1.4210854715202e-14</v>
      </c>
      <c r="R543" t="n">
        <v>1205.080140985582</v>
      </c>
      <c r="S543" t="n">
        <v>70.70171963279307</v>
      </c>
      <c r="T543" t="n">
        <v>1230.449667228014</v>
      </c>
      <c r="U543" t="n">
        <v>53181.07417293297</v>
      </c>
      <c r="V543" t="n">
        <v>293</v>
      </c>
      <c r="W543" t="n">
        <v>463</v>
      </c>
      <c r="X543" t="n">
        <v>220.6666666666667</v>
      </c>
      <c r="Y543" t="n">
        <v>1</v>
      </c>
      <c r="Z543" t="n">
        <v>0.5122595674859268</v>
      </c>
      <c r="AA543" t="n">
        <v>5.266049863388211</v>
      </c>
      <c r="AB543" t="n">
        <v>584.1817235845774</v>
      </c>
      <c r="AC543" t="n">
        <v>4118.973444844243</v>
      </c>
      <c r="AD543" t="n">
        <v>3129.804373561843</v>
      </c>
      <c r="AE543" t="n">
        <v>1.327943290958859</v>
      </c>
      <c r="AF543" t="n">
        <v>17.26106656653673</v>
      </c>
      <c r="AG543" t="n">
        <v>594.7581909184699</v>
      </c>
      <c r="AH543" t="n">
        <v>28554.17595397187</v>
      </c>
      <c r="AI543" t="n">
        <v>17829.12196324277</v>
      </c>
      <c r="AJ543" t="n">
        <v>9.973219966084722</v>
      </c>
      <c r="AK543" t="n">
        <v>2.306623992465087</v>
      </c>
      <c r="AL543" t="n">
        <v>-40.60169910078716</v>
      </c>
      <c r="AM543" t="n">
        <v>-1.442780590243053</v>
      </c>
      <c r="AN543" t="n">
        <v>30.43314209261856</v>
      </c>
      <c r="AO543" t="n">
        <v>209.5392837840822</v>
      </c>
      <c r="AP543" t="n">
        <v>964693.7150869895</v>
      </c>
      <c r="AQ543" t="n">
        <v>0.2030345551361313</v>
      </c>
      <c r="AR543" t="n">
        <v>0.2192556255047424</v>
      </c>
      <c r="AS543" t="n">
        <v>0.1200790056300752</v>
      </c>
      <c r="AT543" t="n">
        <v>0.2506413151186065</v>
      </c>
      <c r="AU543" t="n">
        <v>0.2069894986104446</v>
      </c>
      <c r="AV543" t="n">
        <v>7.935895470250671</v>
      </c>
      <c r="AW543" t="n">
        <v>140.0376631112561</v>
      </c>
      <c r="AX543" t="n">
        <v>11505.98299946904</v>
      </c>
      <c r="AY543" t="n">
        <v>152587.7578487548</v>
      </c>
      <c r="AZ543" t="n">
        <v>187467.9946602846</v>
      </c>
      <c r="BA543" t="n">
        <v>35716.59977392115</v>
      </c>
      <c r="BB543" t="n">
        <v>33156.93400753992</v>
      </c>
      <c r="BC543" t="n">
        <v>68873.53378146107</v>
      </c>
      <c r="BD543" t="n">
        <v>1.132429816743144</v>
      </c>
      <c r="BE543" t="n">
        <v>2.575210406986196</v>
      </c>
      <c r="BF543" t="n">
        <v>30.43314209261855</v>
      </c>
      <c r="BG543" t="n">
        <v>1.4210854715202e-14</v>
      </c>
      <c r="BH543" t="n">
        <v>1414.619424769664</v>
      </c>
      <c r="BI543" t="n">
        <v>1205.080140985582</v>
      </c>
      <c r="BJ543" t="n">
        <v>21178.19509836841</v>
      </c>
      <c r="BK543" t="n">
        <v>48666.06462666629</v>
      </c>
      <c r="BL543" t="n">
        <v>42979.62685927415</v>
      </c>
      <c r="BM543" t="n">
        <v>312.34063498876</v>
      </c>
      <c r="BN543" t="n">
        <v>23618.44838923698</v>
      </c>
      <c r="BO543" t="n">
        <v>19823.38541128341</v>
      </c>
      <c r="BP543" t="n">
        <v>0.1118722392070144</v>
      </c>
      <c r="BQ543" t="n">
        <v>1.389610627419257</v>
      </c>
      <c r="BR543" t="n">
        <v>305.8380254268941</v>
      </c>
      <c r="BS543" t="n">
        <v>2167.007498364332</v>
      </c>
      <c r="BT543" t="n">
        <v>2069.936627200406</v>
      </c>
      <c r="BU543" t="n">
        <v>5187.395954739615</v>
      </c>
      <c r="BV543" t="n">
        <v>18846.5</v>
      </c>
      <c r="BW543" t="n">
        <v>1408.90287875</v>
      </c>
      <c r="BX543" t="n">
        <v>16.93</v>
      </c>
      <c r="BY543" t="inlineStr">
        <is>
          <t>2023-01-13 09:01:00</t>
        </is>
      </c>
      <c r="BZ543" t="inlineStr">
        <is>
          <t>2023-01-13 09:01:00</t>
        </is>
      </c>
      <c r="CA543" t="inlineStr">
        <is>
          <t>2023-01-13 09:01:00</t>
        </is>
      </c>
    </row>
    <row r="544">
      <c r="A544" t="n">
        <v>541</v>
      </c>
      <c r="B544" t="n">
        <v>203</v>
      </c>
      <c r="C544" t="n">
        <v>74</v>
      </c>
      <c r="D544" t="n">
        <v>1162.273727360614</v>
      </c>
      <c r="E544" t="n">
        <v>10.3977310164764</v>
      </c>
      <c r="F544" t="n">
        <v>150.1462505312774</v>
      </c>
      <c r="G544" t="n">
        <v>6840.502413451287</v>
      </c>
      <c r="H544" t="n">
        <v>241760.0443947618</v>
      </c>
      <c r="I544" t="n">
        <v>199680.7934774211</v>
      </c>
      <c r="J544" t="n">
        <v>230.8163211597024</v>
      </c>
      <c r="K544" t="n">
        <v>445.429153432639</v>
      </c>
      <c r="L544" t="n">
        <v>-559.8583114322656</v>
      </c>
      <c r="M544" t="n">
        <v>1.132429816743144</v>
      </c>
      <c r="N544" t="n">
        <v>30.43314209261855</v>
      </c>
      <c r="O544" t="n">
        <v>1414.619424769664</v>
      </c>
      <c r="P544" t="n">
        <v>2.470171789557726</v>
      </c>
      <c r="Q544" t="n">
        <v>1.4210854715202e-14</v>
      </c>
      <c r="R544" t="n">
        <v>1205.080140985582</v>
      </c>
      <c r="S544" t="n">
        <v>70.80770080417233</v>
      </c>
      <c r="T544" t="n">
        <v>1230.449667228014</v>
      </c>
      <c r="U544" t="n">
        <v>53181.07417293297</v>
      </c>
      <c r="V544" t="n">
        <v>293</v>
      </c>
      <c r="W544" t="n">
        <v>463.6666666666667</v>
      </c>
      <c r="X544" t="n">
        <v>221</v>
      </c>
      <c r="Y544" t="n">
        <v>1</v>
      </c>
      <c r="Z544" t="n">
        <v>0.512294065359134</v>
      </c>
      <c r="AA544" t="n">
        <v>5.266049863388211</v>
      </c>
      <c r="AB544" t="n">
        <v>584.1817235845774</v>
      </c>
      <c r="AC544" t="n">
        <v>4118.974863801882</v>
      </c>
      <c r="AD544" t="n">
        <v>3129.804373561843</v>
      </c>
      <c r="AE544" t="n">
        <v>1.32795571801652</v>
      </c>
      <c r="AF544" t="n">
        <v>17.26106656653673</v>
      </c>
      <c r="AG544" t="n">
        <v>594.7581909184699</v>
      </c>
      <c r="AH544" t="n">
        <v>28554.1764651184</v>
      </c>
      <c r="AI544" t="n">
        <v>17829.12196324277</v>
      </c>
      <c r="AJ544" t="n">
        <v>11.41163624477922</v>
      </c>
      <c r="AK544" t="n">
        <v>0.7050418484133281</v>
      </c>
      <c r="AL544" t="n">
        <v>-40.29786713930032</v>
      </c>
      <c r="AM544" t="n">
        <v>-1.337741972814583</v>
      </c>
      <c r="AN544" t="n">
        <v>30.43314209261856</v>
      </c>
      <c r="AO544" t="n">
        <v>209.5392837840822</v>
      </c>
      <c r="AP544" t="n">
        <v>964746.4556800287</v>
      </c>
      <c r="AQ544" t="n">
        <v>0.2031215937081562</v>
      </c>
      <c r="AR544" t="n">
        <v>0.2192715851523129</v>
      </c>
      <c r="AS544" t="n">
        <v>0.1200415976424589</v>
      </c>
      <c r="AT544" t="n">
        <v>0.2505877401367726</v>
      </c>
      <c r="AU544" t="n">
        <v>0.2069774833602995</v>
      </c>
      <c r="AV544" t="n">
        <v>7.936024729027959</v>
      </c>
      <c r="AW544" t="n">
        <v>140.0413331929427</v>
      </c>
      <c r="AX544" t="n">
        <v>11506.62281106266</v>
      </c>
      <c r="AY544" t="n">
        <v>152593.0263802625</v>
      </c>
      <c r="AZ544" t="n">
        <v>187474.0936026061</v>
      </c>
      <c r="BA544" t="n">
        <v>33737.35573233657</v>
      </c>
      <c r="BB544" t="n">
        <v>33156.93400753992</v>
      </c>
      <c r="BC544" t="n">
        <v>66894.28973987648</v>
      </c>
      <c r="BD544" t="n">
        <v>1.132429816743144</v>
      </c>
      <c r="BE544" t="n">
        <v>2.470171789557726</v>
      </c>
      <c r="BF544" t="n">
        <v>30.43314209261855</v>
      </c>
      <c r="BG544" t="n">
        <v>1.4210854715202e-14</v>
      </c>
      <c r="BH544" t="n">
        <v>1414.619424769664</v>
      </c>
      <c r="BI544" t="n">
        <v>1205.080140985582</v>
      </c>
      <c r="BJ544" t="n">
        <v>21178.19509836841</v>
      </c>
      <c r="BK544" t="n">
        <v>46686.45432330065</v>
      </c>
      <c r="BL544" t="n">
        <v>42979.62685927415</v>
      </c>
      <c r="BM544" t="n">
        <v>312.34063498876</v>
      </c>
      <c r="BN544" t="n">
        <v>23618.44838923698</v>
      </c>
      <c r="BO544" t="n">
        <v>19823.38541128341</v>
      </c>
      <c r="BP544" t="n">
        <v>0.1118722392070144</v>
      </c>
      <c r="BQ544" t="n">
        <v>1.389610627419257</v>
      </c>
      <c r="BR544" t="n">
        <v>305.8380254268941</v>
      </c>
      <c r="BS544" t="n">
        <v>2167.007498364332</v>
      </c>
      <c r="BT544" t="n">
        <v>2069.936627200406</v>
      </c>
      <c r="BU544" t="n">
        <v>5187.395954739615</v>
      </c>
      <c r="BV544" t="n">
        <v>18846.5</v>
      </c>
      <c r="BW544" t="n">
        <v>1408.90287875</v>
      </c>
      <c r="BX544" t="n">
        <v>16.93</v>
      </c>
      <c r="BY544" t="inlineStr">
        <is>
          <t>2023-01-13 09:01:00</t>
        </is>
      </c>
      <c r="BZ544" t="inlineStr">
        <is>
          <t>2023-01-13 09:01:00</t>
        </is>
      </c>
      <c r="CA544" t="inlineStr">
        <is>
          <t>2023-01-13 09:01:00</t>
        </is>
      </c>
    </row>
    <row r="545">
      <c r="A545" t="n">
        <v>542</v>
      </c>
      <c r="B545" t="n">
        <v>203</v>
      </c>
      <c r="C545" t="n">
        <v>74</v>
      </c>
      <c r="D545" t="n">
        <v>1162.273727360614</v>
      </c>
      <c r="E545" t="n">
        <v>10.3977310164764</v>
      </c>
      <c r="F545" t="n">
        <v>150.1462505312774</v>
      </c>
      <c r="G545" t="n">
        <v>6840.502413451287</v>
      </c>
      <c r="H545" t="n">
        <v>241760.2275292565</v>
      </c>
      <c r="I545" t="n">
        <v>199680.7934774211</v>
      </c>
      <c r="J545" t="n">
        <v>230.633190269164</v>
      </c>
      <c r="K545" t="n">
        <v>445.429153432639</v>
      </c>
      <c r="L545" t="n">
        <v>-559.8583114322656</v>
      </c>
      <c r="M545" t="n">
        <v>1.132429816743144</v>
      </c>
      <c r="N545" t="n">
        <v>30.43314209261855</v>
      </c>
      <c r="O545" t="n">
        <v>1414.619424769664</v>
      </c>
      <c r="P545" t="n">
        <v>2.417652480843492</v>
      </c>
      <c r="Q545" t="n">
        <v>1.4210854715202e-14</v>
      </c>
      <c r="R545" t="n">
        <v>1205.080140985582</v>
      </c>
      <c r="S545" t="n">
        <v>70.86022011288655</v>
      </c>
      <c r="T545" t="n">
        <v>1230.449667228014</v>
      </c>
      <c r="U545" t="n">
        <v>53181.07417293297</v>
      </c>
      <c r="V545" t="n">
        <v>293</v>
      </c>
      <c r="W545" t="n">
        <v>464</v>
      </c>
      <c r="X545" t="n">
        <v>221</v>
      </c>
      <c r="Y545" t="n">
        <v>1</v>
      </c>
      <c r="Z545" t="n">
        <v>0.512294065359134</v>
      </c>
      <c r="AA545" t="n">
        <v>5.266049863388211</v>
      </c>
      <c r="AB545" t="n">
        <v>584.1817235845774</v>
      </c>
      <c r="AC545" t="n">
        <v>4118.975388994969</v>
      </c>
      <c r="AD545" t="n">
        <v>3129.804373561843</v>
      </c>
      <c r="AE545" t="n">
        <v>1.32795571801652</v>
      </c>
      <c r="AF545" t="n">
        <v>17.26106656653673</v>
      </c>
      <c r="AG545" t="n">
        <v>594.7581909184699</v>
      </c>
      <c r="AH545" t="n">
        <v>28554.17665430701</v>
      </c>
      <c r="AI545" t="n">
        <v>17829.12196324277</v>
      </c>
      <c r="AJ545" t="n">
        <v>11.22850535424079</v>
      </c>
      <c r="AK545" t="n">
        <v>0.7050418484133281</v>
      </c>
      <c r="AL545" t="n">
        <v>-40.29786713930032</v>
      </c>
      <c r="AM545" t="n">
        <v>-1.285222664100348</v>
      </c>
      <c r="AN545" t="n">
        <v>30.43314209261856</v>
      </c>
      <c r="AO545" t="n">
        <v>209.5392837840822</v>
      </c>
      <c r="AP545" t="n">
        <v>964750.7872441063</v>
      </c>
      <c r="AQ545" t="n">
        <v>0.2031206817273521</v>
      </c>
      <c r="AR545" t="n">
        <v>0.2192706006608421</v>
      </c>
      <c r="AS545" t="n">
        <v>0.1200410586764595</v>
      </c>
      <c r="AT545" t="n">
        <v>0.2505885176612024</v>
      </c>
      <c r="AU545" t="n">
        <v>0.206979141274144</v>
      </c>
      <c r="AV545" t="n">
        <v>7.936034133677495</v>
      </c>
      <c r="AW545" t="n">
        <v>140.0414992821228</v>
      </c>
      <c r="AX545" t="n">
        <v>11506.63734873876</v>
      </c>
      <c r="AY545" t="n">
        <v>152593.1501522642</v>
      </c>
      <c r="AZ545" t="n">
        <v>187474.1161244561</v>
      </c>
      <c r="BA545" t="n">
        <v>32747.73371154428</v>
      </c>
      <c r="BB545" t="n">
        <v>33156.93400753992</v>
      </c>
      <c r="BC545" t="n">
        <v>65904.6677190842</v>
      </c>
      <c r="BD545" t="n">
        <v>1.132429816743144</v>
      </c>
      <c r="BE545" t="n">
        <v>2.417652480843492</v>
      </c>
      <c r="BF545" t="n">
        <v>30.43314209261855</v>
      </c>
      <c r="BG545" t="n">
        <v>1.4210854715202e-14</v>
      </c>
      <c r="BH545" t="n">
        <v>1414.619424769664</v>
      </c>
      <c r="BI545" t="n">
        <v>1205.080140985582</v>
      </c>
      <c r="BJ545" t="n">
        <v>21178.19509836841</v>
      </c>
      <c r="BK545" t="n">
        <v>45696.64917161782</v>
      </c>
      <c r="BL545" t="n">
        <v>42979.62685927415</v>
      </c>
      <c r="BM545" t="n">
        <v>312.34063498876</v>
      </c>
      <c r="BN545" t="n">
        <v>23618.44838923698</v>
      </c>
      <c r="BO545" t="n">
        <v>19823.38541128341</v>
      </c>
      <c r="BP545" t="n">
        <v>0.1118722392070144</v>
      </c>
      <c r="BQ545" t="n">
        <v>1.389610627419257</v>
      </c>
      <c r="BR545" t="n">
        <v>305.8380254268941</v>
      </c>
      <c r="BS545" t="n">
        <v>2167.007498364332</v>
      </c>
      <c r="BT545" t="n">
        <v>2069.936627200406</v>
      </c>
      <c r="BU545" t="n">
        <v>5187.395954739615</v>
      </c>
      <c r="BV545" t="n">
        <v>18846.5</v>
      </c>
      <c r="BW545" t="n">
        <v>1408.90287875</v>
      </c>
      <c r="BX545" t="n">
        <v>16.93</v>
      </c>
      <c r="BY545" t="inlineStr">
        <is>
          <t>2023-01-13 09:01:00</t>
        </is>
      </c>
      <c r="BZ545" t="inlineStr">
        <is>
          <t>2023-01-13 09:01:00</t>
        </is>
      </c>
      <c r="CA545" t="inlineStr">
        <is>
          <t>2023-01-13 09:01:00</t>
        </is>
      </c>
    </row>
    <row r="546">
      <c r="A546" t="n">
        <v>543</v>
      </c>
      <c r="B546" t="n">
        <v>203</v>
      </c>
      <c r="C546" t="n">
        <v>74</v>
      </c>
      <c r="D546" t="n">
        <v>1162.273727360614</v>
      </c>
      <c r="E546" t="n">
        <v>10.3977310164764</v>
      </c>
      <c r="F546" t="n">
        <v>150.1475462025998</v>
      </c>
      <c r="G546" t="n">
        <v>6840.502413451287</v>
      </c>
      <c r="H546" t="n">
        <v>241760.2275292565</v>
      </c>
      <c r="I546" t="n">
        <v>199680.7934774211</v>
      </c>
      <c r="J546" t="n">
        <v>230.633190269164</v>
      </c>
      <c r="K546" t="n">
        <v>445.429153432639</v>
      </c>
      <c r="L546" t="n">
        <v>-559.8583114322656</v>
      </c>
      <c r="M546" t="n">
        <v>1.132429816743144</v>
      </c>
      <c r="N546" t="n">
        <v>30.43314209261855</v>
      </c>
      <c r="O546" t="n">
        <v>1414.619424769664</v>
      </c>
      <c r="P546" t="n">
        <v>2.417652480843492</v>
      </c>
      <c r="Q546" t="n">
        <v>1.4210854715202e-14</v>
      </c>
      <c r="R546" t="n">
        <v>1205.080140985582</v>
      </c>
      <c r="S546" t="n">
        <v>70.86022011288655</v>
      </c>
      <c r="T546" t="n">
        <v>1234.157549566313</v>
      </c>
      <c r="U546" t="n">
        <v>53181.07417293297</v>
      </c>
      <c r="V546" t="n">
        <v>293</v>
      </c>
      <c r="W546" t="n">
        <v>464</v>
      </c>
      <c r="X546" t="n">
        <v>221.6666666666667</v>
      </c>
      <c r="Y546" t="n">
        <v>1</v>
      </c>
      <c r="Z546" t="n">
        <v>0.512294065359134</v>
      </c>
      <c r="AA546" t="n">
        <v>5.267345534710617</v>
      </c>
      <c r="AB546" t="n">
        <v>584.1817235845774</v>
      </c>
      <c r="AC546" t="n">
        <v>4118.975388994969</v>
      </c>
      <c r="AD546" t="n">
        <v>3129.804373561843</v>
      </c>
      <c r="AE546" t="n">
        <v>1.32795571801652</v>
      </c>
      <c r="AF546" t="n">
        <v>17.26153330204059</v>
      </c>
      <c r="AG546" t="n">
        <v>594.7581909184699</v>
      </c>
      <c r="AH546" t="n">
        <v>28554.17665430701</v>
      </c>
      <c r="AI546" t="n">
        <v>17829.12196324277</v>
      </c>
      <c r="AJ546" t="n">
        <v>18.17299180736045</v>
      </c>
      <c r="AK546" t="n">
        <v>-3.294304158736585</v>
      </c>
      <c r="AL546" t="n">
        <v>-43.68089843299413</v>
      </c>
      <c r="AM546" t="n">
        <v>-1.285222664100348</v>
      </c>
      <c r="AN546" t="n">
        <v>30.43314209261856</v>
      </c>
      <c r="AO546" t="n">
        <v>209.5392837840822</v>
      </c>
      <c r="AP546" t="n">
        <v>964744.7953812978</v>
      </c>
      <c r="AQ546" t="n">
        <v>0.2031219432747212</v>
      </c>
      <c r="AR546" t="n">
        <v>0.2192719625125602</v>
      </c>
      <c r="AS546" t="n">
        <v>0.1200418042306811</v>
      </c>
      <c r="AT546" t="n">
        <v>0.2505864504192951</v>
      </c>
      <c r="AU546" t="n">
        <v>0.2069778395627425</v>
      </c>
      <c r="AV546" t="n">
        <v>7.936022976317847</v>
      </c>
      <c r="AW546" t="n">
        <v>140.0412912441164</v>
      </c>
      <c r="AX546" t="n">
        <v>11506.61991595791</v>
      </c>
      <c r="AY546" t="n">
        <v>152593.1001048526</v>
      </c>
      <c r="AZ546" t="n">
        <v>187474.0382796609</v>
      </c>
      <c r="BA546" t="n">
        <v>32747.73371154428</v>
      </c>
      <c r="BB546" t="n">
        <v>33156.93400753992</v>
      </c>
      <c r="BC546" t="n">
        <v>65904.6677190842</v>
      </c>
      <c r="BD546" t="n">
        <v>1.132429816743144</v>
      </c>
      <c r="BE546" t="n">
        <v>2.417652480843492</v>
      </c>
      <c r="BF546" t="n">
        <v>30.43314209261855</v>
      </c>
      <c r="BG546" t="n">
        <v>1.4210854715202e-14</v>
      </c>
      <c r="BH546" t="n">
        <v>1414.619424769664</v>
      </c>
      <c r="BI546" t="n">
        <v>1205.080140985582</v>
      </c>
      <c r="BJ546" t="n">
        <v>21178.19509836841</v>
      </c>
      <c r="BK546" t="n">
        <v>45696.64917161782</v>
      </c>
      <c r="BL546" t="n">
        <v>42979.62685927415</v>
      </c>
      <c r="BM546" t="n">
        <v>312.34063498876</v>
      </c>
      <c r="BN546" t="n">
        <v>23618.44838923698</v>
      </c>
      <c r="BO546" t="n">
        <v>19823.38541128341</v>
      </c>
      <c r="BP546" t="n">
        <v>0.1118722392070144</v>
      </c>
      <c r="BQ546" t="n">
        <v>1.389610627419257</v>
      </c>
      <c r="BR546" t="n">
        <v>305.8380254268941</v>
      </c>
      <c r="BS546" t="n">
        <v>2167.007498364332</v>
      </c>
      <c r="BT546" t="n">
        <v>2069.936627200406</v>
      </c>
      <c r="BU546" t="n">
        <v>5187.395954739615</v>
      </c>
      <c r="BV546" t="n">
        <v>18854.60499999</v>
      </c>
      <c r="BW546" t="n">
        <v>1409.1</v>
      </c>
      <c r="BX546" t="n">
        <v>16.95421764</v>
      </c>
      <c r="BY546" t="inlineStr">
        <is>
          <t>2023-01-13 09:03:00</t>
        </is>
      </c>
      <c r="BZ546" t="inlineStr">
        <is>
          <t>2023-01-13 09:03:00</t>
        </is>
      </c>
      <c r="CA546" t="inlineStr">
        <is>
          <t>2023-01-13 09:03:00</t>
        </is>
      </c>
    </row>
    <row r="547">
      <c r="A547" t="n">
        <v>544</v>
      </c>
      <c r="B547" t="n">
        <v>203</v>
      </c>
      <c r="C547" t="n">
        <v>74</v>
      </c>
      <c r="D547" t="n">
        <v>1162.27879593973</v>
      </c>
      <c r="E547" t="n">
        <v>10.39777886784721</v>
      </c>
      <c r="F547" t="n">
        <v>150.1505403130273</v>
      </c>
      <c r="G547" t="n">
        <v>6840.502413451287</v>
      </c>
      <c r="H547" t="n">
        <v>241781.0090433104</v>
      </c>
      <c r="I547" t="n">
        <v>199681.566309977</v>
      </c>
      <c r="J547" t="n">
        <v>209.0808878524432</v>
      </c>
      <c r="K547" t="n">
        <v>445.429153432639</v>
      </c>
      <c r="L547" t="n">
        <v>-559.8583114322656</v>
      </c>
      <c r="M547" t="n">
        <v>1.132429816743144</v>
      </c>
      <c r="N547" t="n">
        <v>30.43314209261855</v>
      </c>
      <c r="O547" t="n">
        <v>1414.619424769664</v>
      </c>
      <c r="P547" t="n">
        <v>1.998094468194006</v>
      </c>
      <c r="Q547" t="n">
        <v>0.2891476458679144</v>
      </c>
      <c r="R547" t="n">
        <v>1205.080140985582</v>
      </c>
      <c r="S547" t="n">
        <v>71.27977812553603</v>
      </c>
      <c r="T547" t="n">
        <v>1236.300638381331</v>
      </c>
      <c r="U547" t="n">
        <v>53181.07417293297</v>
      </c>
      <c r="V547" t="n">
        <v>293</v>
      </c>
      <c r="W547" t="n">
        <v>466</v>
      </c>
      <c r="X547" t="n">
        <v>222</v>
      </c>
      <c r="Y547" t="n">
        <v>1</v>
      </c>
      <c r="Z547" t="n">
        <v>0.5122941152951157</v>
      </c>
      <c r="AA547" t="n">
        <v>5.267999100138214</v>
      </c>
      <c r="AB547" t="n">
        <v>584.1817235845774</v>
      </c>
      <c r="AC547" t="n">
        <v>4118.979446686212</v>
      </c>
      <c r="AD547" t="n">
        <v>3129.804540462994</v>
      </c>
      <c r="AE547" t="n">
        <v>1.327955767952502</v>
      </c>
      <c r="AF547" t="n">
        <v>17.26177239955892</v>
      </c>
      <c r="AG547" t="n">
        <v>594.7581909184699</v>
      </c>
      <c r="AH547" t="n">
        <v>28554.17811599499</v>
      </c>
      <c r="AI547" t="n">
        <v>17829.12202336498</v>
      </c>
      <c r="AJ547" t="n">
        <v>4.119599493526775</v>
      </c>
      <c r="AK547" t="n">
        <v>-14.1967311092995</v>
      </c>
      <c r="AL547" t="n">
        <v>-50.46873913660985</v>
      </c>
      <c r="AM547" t="n">
        <v>-0.8656646514508628</v>
      </c>
      <c r="AN547" t="n">
        <v>30.14399444675066</v>
      </c>
      <c r="AO547" t="n">
        <v>209.5392837840822</v>
      </c>
      <c r="AP547" t="n">
        <v>965015.9783041943</v>
      </c>
      <c r="AQ547" t="n">
        <v>0.2031521919008157</v>
      </c>
      <c r="AR547" t="n">
        <v>0.2192438518905237</v>
      </c>
      <c r="AS547" t="n">
        <v>0.1201797372188592</v>
      </c>
      <c r="AT547" t="n">
        <v>0.2505045430811013</v>
      </c>
      <c r="AU547" t="n">
        <v>0.2069196759087001</v>
      </c>
      <c r="AV547" t="n">
        <v>7.935124725870157</v>
      </c>
      <c r="AW547" t="n">
        <v>140.0270020640122</v>
      </c>
      <c r="AX547" t="n">
        <v>11504.12683400102</v>
      </c>
      <c r="AY547" t="n">
        <v>152577.8081347923</v>
      </c>
      <c r="AZ547" t="n">
        <v>187456.953246376</v>
      </c>
      <c r="BA547" t="n">
        <v>25578.26963050256</v>
      </c>
      <c r="BB547" t="n">
        <v>32842.94286998717</v>
      </c>
      <c r="BC547" t="n">
        <v>58421.21250048972</v>
      </c>
      <c r="BD547" t="n">
        <v>1.132429816743144</v>
      </c>
      <c r="BE547" t="n">
        <v>1.998094468194006</v>
      </c>
      <c r="BF547" t="n">
        <v>30.43314209261855</v>
      </c>
      <c r="BG547" t="n">
        <v>0.2891476458679144</v>
      </c>
      <c r="BH547" t="n">
        <v>1414.619424769664</v>
      </c>
      <c r="BI547" t="n">
        <v>1205.080140985582</v>
      </c>
      <c r="BJ547" t="n">
        <v>21178.19509836841</v>
      </c>
      <c r="BK547" t="n">
        <v>37784.07682417948</v>
      </c>
      <c r="BL547" t="n">
        <v>42979.62685927415</v>
      </c>
      <c r="BM547" t="n">
        <v>719.9054614159157</v>
      </c>
      <c r="BN547" t="n">
        <v>23618.44838923698</v>
      </c>
      <c r="BO547" t="n">
        <v>19823.38541128341</v>
      </c>
      <c r="BP547" t="n">
        <v>0.1118722392070144</v>
      </c>
      <c r="BQ547" t="n">
        <v>1.389610627419257</v>
      </c>
      <c r="BR547" t="n">
        <v>305.8380254268941</v>
      </c>
      <c r="BS547" t="n">
        <v>2167.007498364332</v>
      </c>
      <c r="BT547" t="n">
        <v>2069.936627200406</v>
      </c>
      <c r="BU547" t="n">
        <v>5187.395954739615</v>
      </c>
      <c r="BV547" t="n">
        <v>18859.304575</v>
      </c>
      <c r="BW547" t="n">
        <v>1409.53880224</v>
      </c>
      <c r="BX547" t="n">
        <v>16.9907</v>
      </c>
      <c r="BY547" t="inlineStr">
        <is>
          <t>2023-01-13 09:05:00</t>
        </is>
      </c>
      <c r="BZ547" t="inlineStr">
        <is>
          <t>2023-01-13 09:05:00</t>
        </is>
      </c>
      <c r="CA547" t="inlineStr">
        <is>
          <t>2023-01-13 09:05:00</t>
        </is>
      </c>
    </row>
    <row r="548">
      <c r="A548" t="n">
        <v>545</v>
      </c>
      <c r="B548" t="n">
        <v>203</v>
      </c>
      <c r="C548" t="n">
        <v>74</v>
      </c>
      <c r="D548" t="n">
        <v>1162.2916686847</v>
      </c>
      <c r="E548" t="n">
        <v>10.39777886784721</v>
      </c>
      <c r="F548" t="n">
        <v>150.1979420913229</v>
      </c>
      <c r="G548" t="n">
        <v>6836.702770157761</v>
      </c>
      <c r="H548" t="n">
        <v>241801.4514853283</v>
      </c>
      <c r="I548" t="n">
        <v>199681.952726255</v>
      </c>
      <c r="J548" t="n">
        <v>198.3047366440827</v>
      </c>
      <c r="K548" t="n">
        <v>445.429153432639</v>
      </c>
      <c r="L548" t="n">
        <v>-559.8583114322656</v>
      </c>
      <c r="M548" t="n">
        <v>1.132429816743144</v>
      </c>
      <c r="N548" t="n">
        <v>30.43314209261855</v>
      </c>
      <c r="O548" t="n">
        <v>1414.619424769664</v>
      </c>
      <c r="P548" t="n">
        <v>1.788315461869263</v>
      </c>
      <c r="Q548" t="n">
        <v>1.193653761772764</v>
      </c>
      <c r="R548" t="n">
        <v>1205.080140985582</v>
      </c>
      <c r="S548" t="n">
        <v>71.48955713186078</v>
      </c>
      <c r="T548" t="n">
        <v>1237.250954252225</v>
      </c>
      <c r="U548" t="n">
        <v>53184.87452413558</v>
      </c>
      <c r="V548" t="n">
        <v>293</v>
      </c>
      <c r="W548" t="n">
        <v>467.6666666666667</v>
      </c>
      <c r="X548" t="n">
        <v>222.6666666666667</v>
      </c>
      <c r="Y548" t="n">
        <v>1</v>
      </c>
      <c r="Z548" t="n">
        <v>0.5122941152951157</v>
      </c>
      <c r="AA548" t="n">
        <v>5.269137010357159</v>
      </c>
      <c r="AB548" t="n">
        <v>584.1824314936608</v>
      </c>
      <c r="AC548" t="n">
        <v>4119.160283385521</v>
      </c>
      <c r="AD548" t="n">
        <v>3129.804707177522</v>
      </c>
      <c r="AE548" t="n">
        <v>1.327955767952502</v>
      </c>
      <c r="AF548" t="n">
        <v>17.2621830144943</v>
      </c>
      <c r="AG548" t="n">
        <v>594.758445925619</v>
      </c>
      <c r="AH548" t="n">
        <v>28554.35765469265</v>
      </c>
      <c r="AI548" t="n">
        <v>17829.12208341992</v>
      </c>
      <c r="AJ548" t="n">
        <v>-4.643218276669977</v>
      </c>
      <c r="AK548" t="n">
        <v>-18.64810808279348</v>
      </c>
      <c r="AL548" t="n">
        <v>-53.01690166499426</v>
      </c>
      <c r="AM548" t="n">
        <v>-0.65588564512612</v>
      </c>
      <c r="AN548" t="n">
        <v>29.23948833084581</v>
      </c>
      <c r="AO548" t="n">
        <v>209.5392837840822</v>
      </c>
      <c r="AP548" t="n">
        <v>965411.4307141654</v>
      </c>
      <c r="AQ548" t="n">
        <v>0.2031205269935197</v>
      </c>
      <c r="AR548" t="n">
        <v>0.2192257166376722</v>
      </c>
      <c r="AS548" t="n">
        <v>0.1203890078971295</v>
      </c>
      <c r="AT548" t="n">
        <v>0.2504296645232974</v>
      </c>
      <c r="AU548" t="n">
        <v>0.2068350839483813</v>
      </c>
      <c r="AV548" t="n">
        <v>7.93404183764225</v>
      </c>
      <c r="AW548" t="n">
        <v>140.0038664442089</v>
      </c>
      <c r="AX548" t="n">
        <v>11500.55443978695</v>
      </c>
      <c r="AY548" t="n">
        <v>152567.4400287779</v>
      </c>
      <c r="AZ548" t="n">
        <v>187434.7786708033</v>
      </c>
      <c r="BA548" t="n">
        <v>21993.5375899817</v>
      </c>
      <c r="BB548" t="n">
        <v>33757.10135522849</v>
      </c>
      <c r="BC548" t="n">
        <v>55750.63894521019</v>
      </c>
      <c r="BD548" t="n">
        <v>1.132429816743144</v>
      </c>
      <c r="BE548" t="n">
        <v>1.788315461869263</v>
      </c>
      <c r="BF548" t="n">
        <v>30.43314209261855</v>
      </c>
      <c r="BG548" t="n">
        <v>1.193653761772764</v>
      </c>
      <c r="BH548" t="n">
        <v>1414.619424769664</v>
      </c>
      <c r="BI548" t="n">
        <v>1205.080140985582</v>
      </c>
      <c r="BJ548" t="n">
        <v>21178.19509836841</v>
      </c>
      <c r="BK548" t="n">
        <v>33827.7906504603</v>
      </c>
      <c r="BL548" t="n">
        <v>42979.62685927415</v>
      </c>
      <c r="BM548" t="n">
        <v>1994.841928647191</v>
      </c>
      <c r="BN548" t="n">
        <v>23618.44838923698</v>
      </c>
      <c r="BO548" t="n">
        <v>19823.38541128341</v>
      </c>
      <c r="BP548" t="n">
        <v>0.1118722392070144</v>
      </c>
      <c r="BQ548" t="n">
        <v>1.389610627419257</v>
      </c>
      <c r="BR548" t="n">
        <v>305.8380254268941</v>
      </c>
      <c r="BS548" t="n">
        <v>2167.007498364332</v>
      </c>
      <c r="BT548" t="n">
        <v>2069.936627200406</v>
      </c>
      <c r="BU548" t="n">
        <v>5187.395954739615</v>
      </c>
      <c r="BV548" t="n">
        <v>18859.304575</v>
      </c>
      <c r="BW548" t="n">
        <v>1409.53880224</v>
      </c>
      <c r="BX548" t="n">
        <v>16.9907</v>
      </c>
      <c r="BY548" t="inlineStr">
        <is>
          <t>2023-01-13 09:05:00</t>
        </is>
      </c>
      <c r="BZ548" t="inlineStr">
        <is>
          <t>2023-01-13 09:05:00</t>
        </is>
      </c>
      <c r="CA548" t="inlineStr">
        <is>
          <t>2023-01-13 09:05:00</t>
        </is>
      </c>
    </row>
    <row r="549">
      <c r="A549" t="n">
        <v>546</v>
      </c>
      <c r="B549" t="n">
        <v>203</v>
      </c>
      <c r="C549" t="n">
        <v>74</v>
      </c>
      <c r="D549" t="n">
        <v>1162.302681159916</v>
      </c>
      <c r="E549" t="n">
        <v>10.39777886784721</v>
      </c>
      <c r="F549" t="n">
        <v>150.2218253855734</v>
      </c>
      <c r="G549" t="n">
        <v>6834.802948510998</v>
      </c>
      <c r="H549" t="n">
        <v>241810.0210824819</v>
      </c>
      <c r="I549" t="n">
        <v>199681.952726255</v>
      </c>
      <c r="J549" t="n">
        <v>198.3047366440827</v>
      </c>
      <c r="K549" t="n">
        <v>445.429153432639</v>
      </c>
      <c r="L549" t="n">
        <v>-559.8583114322656</v>
      </c>
      <c r="M549" t="n">
        <v>1.132429816743144</v>
      </c>
      <c r="N549" t="n">
        <v>30.43314209261855</v>
      </c>
      <c r="O549" t="n">
        <v>1414.619424769664</v>
      </c>
      <c r="P549" t="n">
        <v>1.788315461869263</v>
      </c>
      <c r="Q549" t="n">
        <v>1.573619908258213</v>
      </c>
      <c r="R549" t="n">
        <v>1205.080140985582</v>
      </c>
      <c r="S549" t="n">
        <v>71.48955713186078</v>
      </c>
      <c r="T549" t="n">
        <v>1237.653825276205</v>
      </c>
      <c r="U549" t="n">
        <v>53186.77469973689</v>
      </c>
      <c r="V549" t="n">
        <v>293</v>
      </c>
      <c r="W549" t="n">
        <v>468</v>
      </c>
      <c r="X549" t="n">
        <v>223</v>
      </c>
      <c r="Y549" t="n">
        <v>1</v>
      </c>
      <c r="Z549" t="n">
        <v>0.5122941152951157</v>
      </c>
      <c r="AA549" t="n">
        <v>5.269706417029406</v>
      </c>
      <c r="AB549" t="n">
        <v>584.1827854482027</v>
      </c>
      <c r="AC549" t="n">
        <v>4119.312641261678</v>
      </c>
      <c r="AD549" t="n">
        <v>3129.804748809498</v>
      </c>
      <c r="AE549" t="n">
        <v>1.327955767952502</v>
      </c>
      <c r="AF549" t="n">
        <v>17.26238877352476</v>
      </c>
      <c r="AG549" t="n">
        <v>594.7585734291936</v>
      </c>
      <c r="AH549" t="n">
        <v>28554.51001256882</v>
      </c>
      <c r="AI549" t="n">
        <v>17829.12209841684</v>
      </c>
      <c r="AJ549" t="n">
        <v>-4.776395856912086</v>
      </c>
      <c r="AK549" t="n">
        <v>-21.73599903581092</v>
      </c>
      <c r="AL549" t="n">
        <v>-50.91381594158161</v>
      </c>
      <c r="AM549" t="n">
        <v>-0.65588564512612</v>
      </c>
      <c r="AN549" t="n">
        <v>28.85952218436036</v>
      </c>
      <c r="AO549" t="n">
        <v>209.5392837840822</v>
      </c>
      <c r="AP549" t="n">
        <v>965445.8621872751</v>
      </c>
      <c r="AQ549" t="n">
        <v>0.2031132829426235</v>
      </c>
      <c r="AR549" t="n">
        <v>0.2193213749034805</v>
      </c>
      <c r="AS549" t="n">
        <v>0.1202844105563524</v>
      </c>
      <c r="AT549" t="n">
        <v>0.250451931495659</v>
      </c>
      <c r="AU549" t="n">
        <v>0.2068290001018845</v>
      </c>
      <c r="AV549" t="n">
        <v>7.93411771565021</v>
      </c>
      <c r="AW549" t="n">
        <v>140.0058578256614</v>
      </c>
      <c r="AX549" t="n">
        <v>11500.66737905171</v>
      </c>
      <c r="AY549" t="n">
        <v>152576.488998305</v>
      </c>
      <c r="AZ549" t="n">
        <v>187436.5831122736</v>
      </c>
      <c r="BA549" t="n">
        <v>21993.5375899817</v>
      </c>
      <c r="BB549" t="n">
        <v>34292.67838223734</v>
      </c>
      <c r="BC549" t="n">
        <v>56286.21597221904</v>
      </c>
      <c r="BD549" t="n">
        <v>1.132429816743144</v>
      </c>
      <c r="BE549" t="n">
        <v>1.788315461869263</v>
      </c>
      <c r="BF549" t="n">
        <v>30.43314209261855</v>
      </c>
      <c r="BG549" t="n">
        <v>1.573619908258213</v>
      </c>
      <c r="BH549" t="n">
        <v>1414.619424769664</v>
      </c>
      <c r="BI549" t="n">
        <v>1205.080140985582</v>
      </c>
      <c r="BJ549" t="n">
        <v>21178.19509836841</v>
      </c>
      <c r="BK549" t="n">
        <v>33827.7906504603</v>
      </c>
      <c r="BL549" t="n">
        <v>42979.62685927415</v>
      </c>
      <c r="BM549" t="n">
        <v>2530.41895565604</v>
      </c>
      <c r="BN549" t="n">
        <v>23618.44838923698</v>
      </c>
      <c r="BO549" t="n">
        <v>19823.38541128341</v>
      </c>
      <c r="BP549" t="n">
        <v>0.1118722392070144</v>
      </c>
      <c r="BQ549" t="n">
        <v>1.389610627419257</v>
      </c>
      <c r="BR549" t="n">
        <v>305.8380254268941</v>
      </c>
      <c r="BS549" t="n">
        <v>2167.007498364332</v>
      </c>
      <c r="BT549" t="n">
        <v>2069.936627200406</v>
      </c>
      <c r="BU549" t="n">
        <v>5187.395954739615</v>
      </c>
      <c r="BV549" t="n">
        <v>18859</v>
      </c>
      <c r="BW549" t="n">
        <v>1409.69929819</v>
      </c>
      <c r="BX549" t="n">
        <v>16.97564493</v>
      </c>
      <c r="BY549" t="inlineStr">
        <is>
          <t>2023-01-13 09:06:00</t>
        </is>
      </c>
      <c r="BZ549" t="inlineStr">
        <is>
          <t>2023-01-13 09:06:00</t>
        </is>
      </c>
      <c r="CA549" t="inlineStr">
        <is>
          <t>2023-01-13 09:06:00</t>
        </is>
      </c>
    </row>
    <row r="550">
      <c r="A550" t="n">
        <v>547</v>
      </c>
      <c r="B550" t="n">
        <v>203</v>
      </c>
      <c r="C550" t="n">
        <v>74</v>
      </c>
      <c r="D550" t="n">
        <v>1162.303184527753</v>
      </c>
      <c r="E550" t="n">
        <v>10.39777886784721</v>
      </c>
      <c r="F550" t="n">
        <v>150.2221219563255</v>
      </c>
      <c r="G550" t="n">
        <v>6834.802948510998</v>
      </c>
      <c r="H550" t="n">
        <v>241810.0210824819</v>
      </c>
      <c r="I550" t="n">
        <v>199681.952726255</v>
      </c>
      <c r="J550" t="n">
        <v>198.3047366440827</v>
      </c>
      <c r="K550" t="n">
        <v>445.429153432639</v>
      </c>
      <c r="L550" t="n">
        <v>-559.8583114322656</v>
      </c>
      <c r="M550" t="n">
        <v>1.132429816743144</v>
      </c>
      <c r="N550" t="n">
        <v>30.43314209261855</v>
      </c>
      <c r="O550" t="n">
        <v>1414.619424769664</v>
      </c>
      <c r="P550" t="n">
        <v>1.788315461869263</v>
      </c>
      <c r="Q550" t="n">
        <v>1.573619908258213</v>
      </c>
      <c r="R550" t="n">
        <v>1205.080140985582</v>
      </c>
      <c r="S550" t="n">
        <v>71.48955713186078</v>
      </c>
      <c r="T550" t="n">
        <v>1237.653825276205</v>
      </c>
      <c r="U550" t="n">
        <v>53186.77469973689</v>
      </c>
      <c r="V550" t="n">
        <v>293</v>
      </c>
      <c r="W550" t="n">
        <v>468</v>
      </c>
      <c r="X550" t="n">
        <v>223</v>
      </c>
      <c r="Y550" t="n">
        <v>1</v>
      </c>
      <c r="Z550" t="n">
        <v>0.5122941152951157</v>
      </c>
      <c r="AA550" t="n">
        <v>5.269707147460815</v>
      </c>
      <c r="AB550" t="n">
        <v>584.1827854482027</v>
      </c>
      <c r="AC550" t="n">
        <v>4119.312641261678</v>
      </c>
      <c r="AD550" t="n">
        <v>3129.804748809498</v>
      </c>
      <c r="AE550" t="n">
        <v>1.327955767952502</v>
      </c>
      <c r="AF550" t="n">
        <v>17.26238950395617</v>
      </c>
      <c r="AG550" t="n">
        <v>594.7585734291936</v>
      </c>
      <c r="AH550" t="n">
        <v>28554.51001256882</v>
      </c>
      <c r="AI550" t="n">
        <v>17829.12209841684</v>
      </c>
      <c r="AJ550" t="n">
        <v>-4.976348065915173</v>
      </c>
      <c r="AK550" t="n">
        <v>-21.3694787751412</v>
      </c>
      <c r="AL550" t="n">
        <v>-49.86227307987528</v>
      </c>
      <c r="AM550" t="n">
        <v>-0.65588564512612</v>
      </c>
      <c r="AN550" t="n">
        <v>28.85952218436036</v>
      </c>
      <c r="AO550" t="n">
        <v>209.5392837840822</v>
      </c>
      <c r="AP550" t="n">
        <v>965358.3967752348</v>
      </c>
      <c r="AQ550" t="n">
        <v>0.2031284052884109</v>
      </c>
      <c r="AR550" t="n">
        <v>0.2193668201636511</v>
      </c>
      <c r="AS550" t="n">
        <v>0.1201887178979539</v>
      </c>
      <c r="AT550" t="n">
        <v>0.2504747809800488</v>
      </c>
      <c r="AU550" t="n">
        <v>0.2068412756699354</v>
      </c>
      <c r="AV550" t="n">
        <v>7.934625369991669</v>
      </c>
      <c r="AW550" t="n">
        <v>140.0161025167075</v>
      </c>
      <c r="AX550" t="n">
        <v>11502.31863723858</v>
      </c>
      <c r="AY550" t="n">
        <v>152588.1025729083</v>
      </c>
      <c r="AZ550" t="n">
        <v>187449.3008776879</v>
      </c>
      <c r="BA550" t="n">
        <v>21993.5375899817</v>
      </c>
      <c r="BB550" t="n">
        <v>34292.67838223734</v>
      </c>
      <c r="BC550" t="n">
        <v>56286.21597221904</v>
      </c>
      <c r="BD550" t="n">
        <v>1.132429816743144</v>
      </c>
      <c r="BE550" t="n">
        <v>1.788315461869263</v>
      </c>
      <c r="BF550" t="n">
        <v>30.43314209261855</v>
      </c>
      <c r="BG550" t="n">
        <v>1.573619908258213</v>
      </c>
      <c r="BH550" t="n">
        <v>1414.619424769664</v>
      </c>
      <c r="BI550" t="n">
        <v>1205.080140985582</v>
      </c>
      <c r="BJ550" t="n">
        <v>21178.19509836841</v>
      </c>
      <c r="BK550" t="n">
        <v>33827.7906504603</v>
      </c>
      <c r="BL550" t="n">
        <v>42979.62685927415</v>
      </c>
      <c r="BM550" t="n">
        <v>2530.41895565604</v>
      </c>
      <c r="BN550" t="n">
        <v>23618.44838923698</v>
      </c>
      <c r="BO550" t="n">
        <v>19823.38541128341</v>
      </c>
      <c r="BP550" t="n">
        <v>0.1118722392070144</v>
      </c>
      <c r="BQ550" t="n">
        <v>1.389610627419257</v>
      </c>
      <c r="BR550" t="n">
        <v>305.8380254268941</v>
      </c>
      <c r="BS550" t="n">
        <v>2167.007498364332</v>
      </c>
      <c r="BT550" t="n">
        <v>2069.936627200406</v>
      </c>
      <c r="BU550" t="n">
        <v>5187.395954739615</v>
      </c>
      <c r="BV550" t="n">
        <v>18858.69499999</v>
      </c>
      <c r="BW550" t="n">
        <v>1409.59999999</v>
      </c>
      <c r="BX550" t="n">
        <v>16.97564493</v>
      </c>
      <c r="BY550" t="inlineStr">
        <is>
          <t>2023-01-13 09:07:00</t>
        </is>
      </c>
      <c r="BZ550" t="inlineStr">
        <is>
          <t>2023-01-13 09:07:00</t>
        </is>
      </c>
      <c r="CA550" t="inlineStr">
        <is>
          <t>2023-01-13 09:06:00</t>
        </is>
      </c>
    </row>
    <row r="551">
      <c r="A551" t="n">
        <v>548</v>
      </c>
      <c r="B551" t="n">
        <v>203</v>
      </c>
      <c r="C551" t="n">
        <v>74</v>
      </c>
      <c r="D551" t="n">
        <v>1162.312651838236</v>
      </c>
      <c r="E551" t="n">
        <v>10.39905494594606</v>
      </c>
      <c r="F551" t="n">
        <v>150.2223992318395</v>
      </c>
      <c r="G551" t="n">
        <v>6834.802948510998</v>
      </c>
      <c r="H551" t="n">
        <v>241817.4934758759</v>
      </c>
      <c r="I551" t="n">
        <v>199681.952726255</v>
      </c>
      <c r="J551" t="n">
        <v>198.3047366440827</v>
      </c>
      <c r="K551" t="n">
        <v>445.429153432639</v>
      </c>
      <c r="L551" t="n">
        <v>-559.8583114322656</v>
      </c>
      <c r="M551" t="n">
        <v>1.132429816743144</v>
      </c>
      <c r="N551" t="n">
        <v>30.43314209261855</v>
      </c>
      <c r="O551" t="n">
        <v>1414.619424769664</v>
      </c>
      <c r="P551" t="n">
        <v>1.817898331118939</v>
      </c>
      <c r="Q551" t="n">
        <v>1.573619908258213</v>
      </c>
      <c r="R551" t="n">
        <v>1205.080140985582</v>
      </c>
      <c r="S551" t="n">
        <v>71.60265445707941</v>
      </c>
      <c r="T551" t="n">
        <v>1237.653825276205</v>
      </c>
      <c r="U551" t="n">
        <v>53186.77469973689</v>
      </c>
      <c r="V551" t="n">
        <v>293</v>
      </c>
      <c r="W551" t="n">
        <v>468.6666666666667</v>
      </c>
      <c r="X551" t="n">
        <v>223.6666666666667</v>
      </c>
      <c r="Y551" t="n">
        <v>1</v>
      </c>
      <c r="Z551" t="n">
        <v>0.5135701933939663</v>
      </c>
      <c r="AA551" t="n">
        <v>5.269707829786729</v>
      </c>
      <c r="AB551" t="n">
        <v>584.1827854482027</v>
      </c>
      <c r="AC551" t="n">
        <v>4119.445385477579</v>
      </c>
      <c r="AD551" t="n">
        <v>3129.804748809498</v>
      </c>
      <c r="AE551" t="n">
        <v>1.328415442878851</v>
      </c>
      <c r="AF551" t="n">
        <v>17.26239018628209</v>
      </c>
      <c r="AG551" t="n">
        <v>594.7585734291936</v>
      </c>
      <c r="AH551" t="n">
        <v>28554.64275479015</v>
      </c>
      <c r="AI551" t="n">
        <v>17829.12209841684</v>
      </c>
      <c r="AJ551" t="n">
        <v>-5.77016170266787</v>
      </c>
      <c r="AK551" t="n">
        <v>-20.39124178901968</v>
      </c>
      <c r="AL551" t="n">
        <v>-50.68749884734456</v>
      </c>
      <c r="AM551" t="n">
        <v>-0.6854685143757959</v>
      </c>
      <c r="AN551" t="n">
        <v>28.85952218436036</v>
      </c>
      <c r="AO551" t="n">
        <v>209.5392837840822</v>
      </c>
      <c r="AP551" t="n">
        <v>965346.1916483234</v>
      </c>
      <c r="AQ551" t="n">
        <v>0.2031276883283205</v>
      </c>
      <c r="AR551" t="n">
        <v>0.2193545744937025</v>
      </c>
      <c r="AS551" t="n">
        <v>0.1201902374756639</v>
      </c>
      <c r="AT551" t="n">
        <v>0.2504836088834892</v>
      </c>
      <c r="AU551" t="n">
        <v>0.2068438908188238</v>
      </c>
      <c r="AV551" t="n">
        <v>7.934642533361495</v>
      </c>
      <c r="AW551" t="n">
        <v>140.0171710338737</v>
      </c>
      <c r="AX551" t="n">
        <v>11502.32527446526</v>
      </c>
      <c r="AY551" t="n">
        <v>152595.2815876293</v>
      </c>
      <c r="AZ551" t="n">
        <v>187449.3806529906</v>
      </c>
      <c r="BA551" t="n">
        <v>22551.38270387566</v>
      </c>
      <c r="BB551" t="n">
        <v>34292.67838223734</v>
      </c>
      <c r="BC551" t="n">
        <v>56844.061086113</v>
      </c>
      <c r="BD551" t="n">
        <v>1.132429816743144</v>
      </c>
      <c r="BE551" t="n">
        <v>1.817898331118939</v>
      </c>
      <c r="BF551" t="n">
        <v>30.43314209261855</v>
      </c>
      <c r="BG551" t="n">
        <v>1.573619908258213</v>
      </c>
      <c r="BH551" t="n">
        <v>1414.619424769664</v>
      </c>
      <c r="BI551" t="n">
        <v>1205.080140985582</v>
      </c>
      <c r="BJ551" t="n">
        <v>21178.19509836841</v>
      </c>
      <c r="BK551" t="n">
        <v>34385.63576435427</v>
      </c>
      <c r="BL551" t="n">
        <v>42979.62685927415</v>
      </c>
      <c r="BM551" t="n">
        <v>2530.41895565604</v>
      </c>
      <c r="BN551" t="n">
        <v>23618.44838923698</v>
      </c>
      <c r="BO551" t="n">
        <v>19823.38541128341</v>
      </c>
      <c r="BP551" t="n">
        <v>0.1118722392070144</v>
      </c>
      <c r="BQ551" t="n">
        <v>1.389610627419257</v>
      </c>
      <c r="BR551" t="n">
        <v>305.8380254268941</v>
      </c>
      <c r="BS551" t="n">
        <v>2167.007498364332</v>
      </c>
      <c r="BT551" t="n">
        <v>2069.936627200406</v>
      </c>
      <c r="BU551" t="n">
        <v>5187.395954739615</v>
      </c>
      <c r="BV551" t="n">
        <v>18857.03206088</v>
      </c>
      <c r="BW551" t="n">
        <v>1409.59880433</v>
      </c>
      <c r="BX551" t="n">
        <v>16.98155236</v>
      </c>
      <c r="BY551" t="inlineStr">
        <is>
          <t>2023-01-13 09:08:00</t>
        </is>
      </c>
      <c r="BZ551" t="inlineStr">
        <is>
          <t>2023-01-13 09:08:00</t>
        </is>
      </c>
      <c r="CA551" t="inlineStr">
        <is>
          <t>2023-01-13 09:08:00</t>
        </is>
      </c>
    </row>
    <row r="552">
      <c r="A552" t="n">
        <v>549</v>
      </c>
      <c r="B552" t="n">
        <v>203</v>
      </c>
      <c r="C552" t="n">
        <v>74</v>
      </c>
      <c r="D552" t="n">
        <v>1162.318599881397</v>
      </c>
      <c r="E552" t="n">
        <v>10.39993141115044</v>
      </c>
      <c r="F552" t="n">
        <v>150.2227145118607</v>
      </c>
      <c r="G552" t="n">
        <v>6834.802948510998</v>
      </c>
      <c r="H552" t="n">
        <v>241817.4934758759</v>
      </c>
      <c r="I552" t="n">
        <v>199681.952726255</v>
      </c>
      <c r="J552" t="n">
        <v>198.3047366440827</v>
      </c>
      <c r="K552" t="n">
        <v>445.429153432639</v>
      </c>
      <c r="L552" t="n">
        <v>-559.8583114322656</v>
      </c>
      <c r="M552" t="n">
        <v>1.132429816743144</v>
      </c>
      <c r="N552" t="n">
        <v>30.43314209261855</v>
      </c>
      <c r="O552" t="n">
        <v>1414.619424769664</v>
      </c>
      <c r="P552" t="n">
        <v>1.832689765743777</v>
      </c>
      <c r="Q552" t="n">
        <v>1.573619908258213</v>
      </c>
      <c r="R552" t="n">
        <v>1205.080140985582</v>
      </c>
      <c r="S552" t="n">
        <v>71.65920311968873</v>
      </c>
      <c r="T552" t="n">
        <v>1237.653825276205</v>
      </c>
      <c r="U552" t="n">
        <v>53186.77469973689</v>
      </c>
      <c r="V552" t="n">
        <v>293</v>
      </c>
      <c r="W552" t="n">
        <v>469</v>
      </c>
      <c r="X552" t="n">
        <v>224</v>
      </c>
      <c r="Y552" t="n">
        <v>1</v>
      </c>
      <c r="Z552" t="n">
        <v>0.5142084804871939</v>
      </c>
      <c r="AA552" t="n">
        <v>5.269708604787398</v>
      </c>
      <c r="AB552" t="n">
        <v>584.1827854482027</v>
      </c>
      <c r="AC552" t="n">
        <v>4119.44538703638</v>
      </c>
      <c r="AD552" t="n">
        <v>3129.804748809498</v>
      </c>
      <c r="AE552" t="n">
        <v>1.328645528385827</v>
      </c>
      <c r="AF552" t="n">
        <v>17.26239096128275</v>
      </c>
      <c r="AG552" t="n">
        <v>594.7585734291936</v>
      </c>
      <c r="AH552" t="n">
        <v>28554.64275535167</v>
      </c>
      <c r="AI552" t="n">
        <v>17829.12209841684</v>
      </c>
      <c r="AJ552" t="n">
        <v>-5.886097490246083</v>
      </c>
      <c r="AK552" t="n">
        <v>-31.80983092757693</v>
      </c>
      <c r="AL552" t="n">
        <v>-52.9786509672037</v>
      </c>
      <c r="AM552" t="n">
        <v>-0.7002599490006339</v>
      </c>
      <c r="AN552" t="n">
        <v>28.85952218436036</v>
      </c>
      <c r="AO552" t="n">
        <v>209.5392837840822</v>
      </c>
      <c r="AP552" t="n">
        <v>965413.6328287876</v>
      </c>
      <c r="AQ552" t="n">
        <v>0.2031329757243521</v>
      </c>
      <c r="AR552" t="n">
        <v>0.2193394697776538</v>
      </c>
      <c r="AS552" t="n">
        <v>0.1202236639235503</v>
      </c>
      <c r="AT552" t="n">
        <v>0.2504744493093597</v>
      </c>
      <c r="AU552" t="n">
        <v>0.2068294412650841</v>
      </c>
      <c r="AV552" t="n">
        <v>7.935043232792697</v>
      </c>
      <c r="AW552" t="n">
        <v>140.0176611689215</v>
      </c>
      <c r="AX552" t="n">
        <v>11502.00566544514</v>
      </c>
      <c r="AY552" t="n">
        <v>152595.4795432561</v>
      </c>
      <c r="AZ552" t="n">
        <v>187450.111771203</v>
      </c>
      <c r="BA552" t="n">
        <v>22830.30526082264</v>
      </c>
      <c r="BB552" t="n">
        <v>34292.67838223734</v>
      </c>
      <c r="BC552" t="n">
        <v>57122.98364305999</v>
      </c>
      <c r="BD552" t="n">
        <v>1.132429816743144</v>
      </c>
      <c r="BE552" t="n">
        <v>1.832689765743777</v>
      </c>
      <c r="BF552" t="n">
        <v>30.43314209261855</v>
      </c>
      <c r="BG552" t="n">
        <v>1.573619908258213</v>
      </c>
      <c r="BH552" t="n">
        <v>1414.619424769664</v>
      </c>
      <c r="BI552" t="n">
        <v>1205.080140985582</v>
      </c>
      <c r="BJ552" t="n">
        <v>21178.19509836841</v>
      </c>
      <c r="BK552" t="n">
        <v>34664.55832130124</v>
      </c>
      <c r="BL552" t="n">
        <v>42979.62685927415</v>
      </c>
      <c r="BM552" t="n">
        <v>2530.41895565604</v>
      </c>
      <c r="BN552" t="n">
        <v>23618.44838923698</v>
      </c>
      <c r="BO552" t="n">
        <v>19823.38541128341</v>
      </c>
      <c r="BP552" t="n">
        <v>0.1118722392070144</v>
      </c>
      <c r="BQ552" t="n">
        <v>1.389610627419257</v>
      </c>
      <c r="BR552" t="n">
        <v>305.8380254268941</v>
      </c>
      <c r="BS552" t="n">
        <v>2167.007498364332</v>
      </c>
      <c r="BT552" t="n">
        <v>2069.936627200406</v>
      </c>
      <c r="BU552" t="n">
        <v>5187.395954739615</v>
      </c>
      <c r="BV552" t="n">
        <v>18857.56249999</v>
      </c>
      <c r="BW552" t="n">
        <v>1410.19289375</v>
      </c>
      <c r="BX552" t="n">
        <v>16.995</v>
      </c>
      <c r="BY552" t="inlineStr">
        <is>
          <t>2023-01-13 09:10:00</t>
        </is>
      </c>
      <c r="BZ552" t="inlineStr">
        <is>
          <t>2023-01-13 09:10:00</t>
        </is>
      </c>
      <c r="CA552" t="inlineStr">
        <is>
          <t>2023-01-13 09:10:00</t>
        </is>
      </c>
    </row>
    <row r="553">
      <c r="A553" t="n">
        <v>550</v>
      </c>
      <c r="B553" t="n">
        <v>203</v>
      </c>
      <c r="C553" t="n">
        <v>74</v>
      </c>
      <c r="D553" t="n">
        <v>1162.319709966367</v>
      </c>
      <c r="E553" t="n">
        <v>10.39996497511129</v>
      </c>
      <c r="F553" t="n">
        <v>150.2229196446144</v>
      </c>
      <c r="G553" t="n">
        <v>6834.802948510998</v>
      </c>
      <c r="H553" t="n">
        <v>241817.4934758759</v>
      </c>
      <c r="I553" t="n">
        <v>199681.952726255</v>
      </c>
      <c r="J553" t="n">
        <v>198.3047366440827</v>
      </c>
      <c r="K553" t="n">
        <v>445.429153432639</v>
      </c>
      <c r="L553" t="n">
        <v>-559.8583114322656</v>
      </c>
      <c r="M553" t="n">
        <v>1.132429816743144</v>
      </c>
      <c r="N553" t="n">
        <v>30.43314209261855</v>
      </c>
      <c r="O553" t="n">
        <v>1414.619424769664</v>
      </c>
      <c r="P553" t="n">
        <v>1.832689765743777</v>
      </c>
      <c r="Q553" t="n">
        <v>1.573619908258213</v>
      </c>
      <c r="R553" t="n">
        <v>1205.080140985582</v>
      </c>
      <c r="S553" t="n">
        <v>71.65920311968873</v>
      </c>
      <c r="T553" t="n">
        <v>1237.653825276205</v>
      </c>
      <c r="U553" t="n">
        <v>53186.77469973689</v>
      </c>
      <c r="V553" t="n">
        <v>293</v>
      </c>
      <c r="W553" t="n">
        <v>469</v>
      </c>
      <c r="X553" t="n">
        <v>224</v>
      </c>
      <c r="Y553" t="n">
        <v>1</v>
      </c>
      <c r="Z553" t="n">
        <v>0.5142085152088374</v>
      </c>
      <c r="AA553" t="n">
        <v>5.269709110785243</v>
      </c>
      <c r="AB553" t="n">
        <v>584.1827854482027</v>
      </c>
      <c r="AC553" t="n">
        <v>4119.44538703638</v>
      </c>
      <c r="AD553" t="n">
        <v>3129.804748809498</v>
      </c>
      <c r="AE553" t="n">
        <v>1.328645563107471</v>
      </c>
      <c r="AF553" t="n">
        <v>17.2623914672806</v>
      </c>
      <c r="AG553" t="n">
        <v>594.7585734291936</v>
      </c>
      <c r="AH553" t="n">
        <v>28554.64275535167</v>
      </c>
      <c r="AI553" t="n">
        <v>17829.12209841684</v>
      </c>
      <c r="AJ553" t="n">
        <v>-5.762282402207269</v>
      </c>
      <c r="AK553" t="n">
        <v>-37.52487652623864</v>
      </c>
      <c r="AL553" t="n">
        <v>-53.91792058526594</v>
      </c>
      <c r="AM553" t="n">
        <v>-0.7002599490006339</v>
      </c>
      <c r="AN553" t="n">
        <v>28.85952218436036</v>
      </c>
      <c r="AO553" t="n">
        <v>209.5392837840822</v>
      </c>
      <c r="AP553" t="n">
        <v>965604.7130653356</v>
      </c>
      <c r="AQ553" t="n">
        <v>0.2031031476211412</v>
      </c>
      <c r="AR553" t="n">
        <v>0.2193889503831854</v>
      </c>
      <c r="AS553" t="n">
        <v>0.1202950591875217</v>
      </c>
      <c r="AT553" t="n">
        <v>0.2504243303186081</v>
      </c>
      <c r="AU553" t="n">
        <v>0.2067885124895435</v>
      </c>
      <c r="AV553" t="n">
        <v>7.934604107541698</v>
      </c>
      <c r="AW553" t="n">
        <v>140.0050494577712</v>
      </c>
      <c r="AX553" t="n">
        <v>11500.54257605229</v>
      </c>
      <c r="AY553" t="n">
        <v>152586.592770929</v>
      </c>
      <c r="AZ553" t="n">
        <v>187439.8410202827</v>
      </c>
      <c r="BA553" t="n">
        <v>22830.30526082264</v>
      </c>
      <c r="BB553" t="n">
        <v>34292.67838223734</v>
      </c>
      <c r="BC553" t="n">
        <v>57122.98364305999</v>
      </c>
      <c r="BD553" t="n">
        <v>1.132429816743144</v>
      </c>
      <c r="BE553" t="n">
        <v>1.832689765743777</v>
      </c>
      <c r="BF553" t="n">
        <v>30.43314209261855</v>
      </c>
      <c r="BG553" t="n">
        <v>1.573619908258213</v>
      </c>
      <c r="BH553" t="n">
        <v>1414.619424769664</v>
      </c>
      <c r="BI553" t="n">
        <v>1205.080140985582</v>
      </c>
      <c r="BJ553" t="n">
        <v>21178.19509836841</v>
      </c>
      <c r="BK553" t="n">
        <v>34664.55832130124</v>
      </c>
      <c r="BL553" t="n">
        <v>42979.62685927415</v>
      </c>
      <c r="BM553" t="n">
        <v>2530.41895565604</v>
      </c>
      <c r="BN553" t="n">
        <v>23618.44838923698</v>
      </c>
      <c r="BO553" t="n">
        <v>19823.38541128341</v>
      </c>
      <c r="BP553" t="n">
        <v>0.1118722392070144</v>
      </c>
      <c r="BQ553" t="n">
        <v>1.389610627419257</v>
      </c>
      <c r="BR553" t="n">
        <v>305.8380254268941</v>
      </c>
      <c r="BS553" t="n">
        <v>2167.007498364332</v>
      </c>
      <c r="BT553" t="n">
        <v>2069.936627200406</v>
      </c>
      <c r="BU553" t="n">
        <v>5187.395954739615</v>
      </c>
      <c r="BV553" t="n">
        <v>18857.56249999</v>
      </c>
      <c r="BW553" t="n">
        <v>1410.19289375</v>
      </c>
      <c r="BX553" t="n">
        <v>16.995</v>
      </c>
      <c r="BY553" t="inlineStr">
        <is>
          <t>2023-01-13 09:10:00</t>
        </is>
      </c>
      <c r="BZ553" t="inlineStr">
        <is>
          <t>2023-01-13 09:10:00</t>
        </is>
      </c>
      <c r="CA553" t="inlineStr">
        <is>
          <t>2023-01-13 09:10:00</t>
        </is>
      </c>
    </row>
    <row r="554">
      <c r="A554" t="n">
        <v>551</v>
      </c>
      <c r="B554" t="n">
        <v>203</v>
      </c>
      <c r="C554" t="n">
        <v>74</v>
      </c>
      <c r="D554" t="n">
        <v>1162.327992375168</v>
      </c>
      <c r="E554" t="n">
        <v>10.39997028634043</v>
      </c>
      <c r="F554" t="n">
        <v>150.2231002718045</v>
      </c>
      <c r="G554" t="n">
        <v>6834.802948510998</v>
      </c>
      <c r="H554" t="n">
        <v>241824.0194643563</v>
      </c>
      <c r="I554" t="n">
        <v>199681.952726255</v>
      </c>
      <c r="J554" t="n">
        <v>198.3047366440827</v>
      </c>
      <c r="K554" t="n">
        <v>445.429153432639</v>
      </c>
      <c r="L554" t="n">
        <v>-559.8583114322656</v>
      </c>
      <c r="M554" t="n">
        <v>1.132429816743144</v>
      </c>
      <c r="N554" t="n">
        <v>30.43314209261855</v>
      </c>
      <c r="O554" t="n">
        <v>1414.619424769664</v>
      </c>
      <c r="P554" t="n">
        <v>1.832689765743777</v>
      </c>
      <c r="Q554" t="n">
        <v>1.573619908258213</v>
      </c>
      <c r="R554" t="n">
        <v>1205.080140985582</v>
      </c>
      <c r="S554" t="n">
        <v>71.65920311968873</v>
      </c>
      <c r="T554" t="n">
        <v>1237.653825276205</v>
      </c>
      <c r="U554" t="n">
        <v>53186.77469973689</v>
      </c>
      <c r="V554" t="n">
        <v>293</v>
      </c>
      <c r="W554" t="n">
        <v>469</v>
      </c>
      <c r="X554" t="n">
        <v>224</v>
      </c>
      <c r="Y554" t="n">
        <v>1</v>
      </c>
      <c r="Z554" t="n">
        <v>0.5142085207035779</v>
      </c>
      <c r="AA554" t="n">
        <v>5.26970955634642</v>
      </c>
      <c r="AB554" t="n">
        <v>584.1827854482027</v>
      </c>
      <c r="AC554" t="n">
        <v>4119.561507327238</v>
      </c>
      <c r="AD554" t="n">
        <v>3129.804748809498</v>
      </c>
      <c r="AE554" t="n">
        <v>1.328645568602211</v>
      </c>
      <c r="AF554" t="n">
        <v>17.26239191284178</v>
      </c>
      <c r="AG554" t="n">
        <v>594.7585734291936</v>
      </c>
      <c r="AH554" t="n">
        <v>28554.75887564254</v>
      </c>
      <c r="AI554" t="n">
        <v>17829.12209841684</v>
      </c>
      <c r="AJ554" t="n">
        <v>-3.38723407051066</v>
      </c>
      <c r="AK554" t="n">
        <v>-50.16739145914261</v>
      </c>
      <c r="AL554" t="n">
        <v>-56.84308898689168</v>
      </c>
      <c r="AM554" t="n">
        <v>-0.7002599490006339</v>
      </c>
      <c r="AN554" t="n">
        <v>28.85952218436036</v>
      </c>
      <c r="AO554" t="n">
        <v>209.5392837840822</v>
      </c>
      <c r="AP554" t="n">
        <v>965604.8808059971</v>
      </c>
      <c r="AQ554" t="n">
        <v>0.203103767818745</v>
      </c>
      <c r="AR554" t="n">
        <v>0.2193892118527668</v>
      </c>
      <c r="AS554" t="n">
        <v>0.1202950382903895</v>
      </c>
      <c r="AT554" t="n">
        <v>0.2504235054709522</v>
      </c>
      <c r="AU554" t="n">
        <v>0.2067884765671465</v>
      </c>
      <c r="AV554" t="n">
        <v>7.934607964591063</v>
      </c>
      <c r="AW554" t="n">
        <v>140.0052238123676</v>
      </c>
      <c r="AX554" t="n">
        <v>11500.53997129684</v>
      </c>
      <c r="AY554" t="n">
        <v>152593.1177357595</v>
      </c>
      <c r="AZ554" t="n">
        <v>187439.7944901585</v>
      </c>
      <c r="BA554" t="n">
        <v>22830.30526082264</v>
      </c>
      <c r="BB554" t="n">
        <v>34292.67838223734</v>
      </c>
      <c r="BC554" t="n">
        <v>57122.98364305999</v>
      </c>
      <c r="BD554" t="n">
        <v>1.132429816743144</v>
      </c>
      <c r="BE554" t="n">
        <v>1.832689765743777</v>
      </c>
      <c r="BF554" t="n">
        <v>30.43314209261855</v>
      </c>
      <c r="BG554" t="n">
        <v>1.573619908258213</v>
      </c>
      <c r="BH554" t="n">
        <v>1414.619424769664</v>
      </c>
      <c r="BI554" t="n">
        <v>1205.080140985582</v>
      </c>
      <c r="BJ554" t="n">
        <v>21178.19509836841</v>
      </c>
      <c r="BK554" t="n">
        <v>34664.55832130124</v>
      </c>
      <c r="BL554" t="n">
        <v>42979.62685927415</v>
      </c>
      <c r="BM554" t="n">
        <v>2530.41895565604</v>
      </c>
      <c r="BN554" t="n">
        <v>23618.44838923698</v>
      </c>
      <c r="BO554" t="n">
        <v>19823.38541128341</v>
      </c>
      <c r="BP554" t="n">
        <v>0.1118722392070144</v>
      </c>
      <c r="BQ554" t="n">
        <v>1.389610627419257</v>
      </c>
      <c r="BR554" t="n">
        <v>305.8380254268941</v>
      </c>
      <c r="BS554" t="n">
        <v>2167.007498364332</v>
      </c>
      <c r="BT554" t="n">
        <v>2069.936627200406</v>
      </c>
      <c r="BU554" t="n">
        <v>5187.395954739615</v>
      </c>
      <c r="BV554" t="n">
        <v>18862.65</v>
      </c>
      <c r="BW554" t="n">
        <v>1410.85</v>
      </c>
      <c r="BX554" t="n">
        <v>17.01594</v>
      </c>
      <c r="BY554" t="inlineStr">
        <is>
          <t>2023-01-13 09:11:00</t>
        </is>
      </c>
      <c r="BZ554" t="inlineStr">
        <is>
          <t>2023-01-13 09:11:00</t>
        </is>
      </c>
      <c r="CA554" t="inlineStr">
        <is>
          <t>2023-01-13 09:11:00</t>
        </is>
      </c>
    </row>
    <row r="555">
      <c r="A555" t="n">
        <v>552</v>
      </c>
      <c r="B555" t="n">
        <v>203</v>
      </c>
      <c r="C555" t="n">
        <v>74</v>
      </c>
      <c r="D555" t="n">
        <v>1162.334372642258</v>
      </c>
      <c r="E555" t="n">
        <v>10.39997038596678</v>
      </c>
      <c r="F555" t="n">
        <v>150.2231719654005</v>
      </c>
      <c r="G555" t="n">
        <v>6834.802948510998</v>
      </c>
      <c r="H555" t="n">
        <v>241829.2185439997</v>
      </c>
      <c r="I555" t="n">
        <v>199681.952726255</v>
      </c>
      <c r="J555" t="n">
        <v>198.3047366440827</v>
      </c>
      <c r="K555" t="n">
        <v>445.429153432639</v>
      </c>
      <c r="L555" t="n">
        <v>-559.8583114322656</v>
      </c>
      <c r="M555" t="n">
        <v>1.132429816743144</v>
      </c>
      <c r="N555" t="n">
        <v>30.43314209261855</v>
      </c>
      <c r="O555" t="n">
        <v>1414.619424769664</v>
      </c>
      <c r="P555" t="n">
        <v>1.832689765743777</v>
      </c>
      <c r="Q555" t="n">
        <v>1.573619908258213</v>
      </c>
      <c r="R555" t="n">
        <v>1205.080140985582</v>
      </c>
      <c r="S555" t="n">
        <v>71.65920311968873</v>
      </c>
      <c r="T555" t="n">
        <v>1237.653825276205</v>
      </c>
      <c r="U555" t="n">
        <v>53186.77469973689</v>
      </c>
      <c r="V555" t="n">
        <v>293</v>
      </c>
      <c r="W555" t="n">
        <v>469</v>
      </c>
      <c r="X555" t="n">
        <v>224</v>
      </c>
      <c r="Y555" t="n">
        <v>1</v>
      </c>
      <c r="Z555" t="n">
        <v>0.5142085208064602</v>
      </c>
      <c r="AA555" t="n">
        <v>5.269709733592316</v>
      </c>
      <c r="AB555" t="n">
        <v>584.1827854482027</v>
      </c>
      <c r="AC555" t="n">
        <v>4119.654184598706</v>
      </c>
      <c r="AD555" t="n">
        <v>3129.804748809498</v>
      </c>
      <c r="AE555" t="n">
        <v>1.328645568705093</v>
      </c>
      <c r="AF555" t="n">
        <v>17.26239209008767</v>
      </c>
      <c r="AG555" t="n">
        <v>594.7585734291936</v>
      </c>
      <c r="AH555" t="n">
        <v>28554.851552914</v>
      </c>
      <c r="AI555" t="n">
        <v>17829.12209841684</v>
      </c>
      <c r="AJ555" t="n">
        <v>-2.269735899563102</v>
      </c>
      <c r="AK555" t="n">
        <v>-57.40457512497173</v>
      </c>
      <c r="AL555" t="n">
        <v>-59.57129046176012</v>
      </c>
      <c r="AM555" t="n">
        <v>-0.7002599490006339</v>
      </c>
      <c r="AN555" t="n">
        <v>28.85952218436036</v>
      </c>
      <c r="AO555" t="n">
        <v>209.5392837840822</v>
      </c>
      <c r="AP555" t="n">
        <v>965913.8391558306</v>
      </c>
      <c r="AQ555" t="n">
        <v>0.2030936834832855</v>
      </c>
      <c r="AR555" t="n">
        <v>0.2194214974740442</v>
      </c>
      <c r="AS555" t="n">
        <v>0.1204047319430978</v>
      </c>
      <c r="AT555" t="n">
        <v>0.2503577541405771</v>
      </c>
      <c r="AU555" t="n">
        <v>0.2067223329589955</v>
      </c>
      <c r="AV555" t="n">
        <v>7.933840441159603</v>
      </c>
      <c r="AW555" t="n">
        <v>139.9881810312414</v>
      </c>
      <c r="AX555" t="n">
        <v>11498.41150804846</v>
      </c>
      <c r="AY555" t="n">
        <v>152585.3659911727</v>
      </c>
      <c r="AZ555" t="n">
        <v>187425.8784449071</v>
      </c>
      <c r="BA555" t="n">
        <v>22830.30526082264</v>
      </c>
      <c r="BB555" t="n">
        <v>34292.67838223734</v>
      </c>
      <c r="BC555" t="n">
        <v>57122.98364305999</v>
      </c>
      <c r="BD555" t="n">
        <v>1.132429816743144</v>
      </c>
      <c r="BE555" t="n">
        <v>1.832689765743777</v>
      </c>
      <c r="BF555" t="n">
        <v>30.43314209261855</v>
      </c>
      <c r="BG555" t="n">
        <v>1.573619908258213</v>
      </c>
      <c r="BH555" t="n">
        <v>1414.619424769664</v>
      </c>
      <c r="BI555" t="n">
        <v>1205.080140985582</v>
      </c>
      <c r="BJ555" t="n">
        <v>21178.19509836841</v>
      </c>
      <c r="BK555" t="n">
        <v>34664.55832130124</v>
      </c>
      <c r="BL555" t="n">
        <v>42979.62685927415</v>
      </c>
      <c r="BM555" t="n">
        <v>2530.41895565604</v>
      </c>
      <c r="BN555" t="n">
        <v>23618.44838923698</v>
      </c>
      <c r="BO555" t="n">
        <v>19823.38541128341</v>
      </c>
      <c r="BP555" t="n">
        <v>0.1118722392070144</v>
      </c>
      <c r="BQ555" t="n">
        <v>1.389610627419257</v>
      </c>
      <c r="BR555" t="n">
        <v>305.8380254268941</v>
      </c>
      <c r="BS555" t="n">
        <v>2167.007498364332</v>
      </c>
      <c r="BT555" t="n">
        <v>2069.936627200406</v>
      </c>
      <c r="BU555" t="n">
        <v>5187.395954739615</v>
      </c>
      <c r="BV555" t="n">
        <v>18862.5</v>
      </c>
      <c r="BW555" t="n">
        <v>1410.8976061</v>
      </c>
      <c r="BX555" t="n">
        <v>17.025</v>
      </c>
      <c r="BY555" t="inlineStr">
        <is>
          <t>2023-01-13 09:13:00</t>
        </is>
      </c>
      <c r="BZ555" t="inlineStr">
        <is>
          <t>2023-01-13 09:13:00</t>
        </is>
      </c>
      <c r="CA555" t="inlineStr">
        <is>
          <t>2023-01-13 09:13:00</t>
        </is>
      </c>
    </row>
    <row r="556">
      <c r="A556" t="n">
        <v>553</v>
      </c>
      <c r="B556" t="n">
        <v>203</v>
      </c>
      <c r="C556" t="n">
        <v>74</v>
      </c>
      <c r="D556" t="n">
        <v>1162.339314776414</v>
      </c>
      <c r="E556" t="n">
        <v>10.39997038596678</v>
      </c>
      <c r="F556" t="n">
        <v>150.2231863651076</v>
      </c>
      <c r="G556" t="n">
        <v>6834.802948510998</v>
      </c>
      <c r="H556" t="n">
        <v>241833.3054751653</v>
      </c>
      <c r="I556" t="n">
        <v>199681.952726255</v>
      </c>
      <c r="J556" t="n">
        <v>198.3047366440827</v>
      </c>
      <c r="K556" t="n">
        <v>445.429153432639</v>
      </c>
      <c r="L556" t="n">
        <v>-559.8583114322656</v>
      </c>
      <c r="M556" t="n">
        <v>1.132429816743144</v>
      </c>
      <c r="N556" t="n">
        <v>30.43314209261855</v>
      </c>
      <c r="O556" t="n">
        <v>1414.619424769664</v>
      </c>
      <c r="P556" t="n">
        <v>1.832689765743777</v>
      </c>
      <c r="Q556" t="n">
        <v>1.573619908258213</v>
      </c>
      <c r="R556" t="n">
        <v>1205.080140985582</v>
      </c>
      <c r="S556" t="n">
        <v>71.65920311968873</v>
      </c>
      <c r="T556" t="n">
        <v>1237.653825276205</v>
      </c>
      <c r="U556" t="n">
        <v>53186.77469973689</v>
      </c>
      <c r="V556" t="n">
        <v>293</v>
      </c>
      <c r="W556" t="n">
        <v>469</v>
      </c>
      <c r="X556" t="n">
        <v>224</v>
      </c>
      <c r="Y556" t="n">
        <v>1</v>
      </c>
      <c r="Z556" t="n">
        <v>0.5142085208064602</v>
      </c>
      <c r="AA556" t="n">
        <v>5.269709769168299</v>
      </c>
      <c r="AB556" t="n">
        <v>584.1827854482027</v>
      </c>
      <c r="AC556" t="n">
        <v>4119.727061524714</v>
      </c>
      <c r="AD556" t="n">
        <v>3129.804748809498</v>
      </c>
      <c r="AE556" t="n">
        <v>1.328645568705093</v>
      </c>
      <c r="AF556" t="n">
        <v>17.26239212566366</v>
      </c>
      <c r="AG556" t="n">
        <v>594.7585734291936</v>
      </c>
      <c r="AH556" t="n">
        <v>28554.92442984001</v>
      </c>
      <c r="AI556" t="n">
        <v>17829.12209841684</v>
      </c>
      <c r="AJ556" t="n">
        <v>0.02945093298864047</v>
      </c>
      <c r="AK556" t="n">
        <v>-65.60446868059215</v>
      </c>
      <c r="AL556" t="n">
        <v>-63.00100850480982</v>
      </c>
      <c r="AM556" t="n">
        <v>-0.7002599490006339</v>
      </c>
      <c r="AN556" t="n">
        <v>28.85952218436036</v>
      </c>
      <c r="AO556" t="n">
        <v>209.5392837840822</v>
      </c>
      <c r="AP556" t="n">
        <v>965989.4105569025</v>
      </c>
      <c r="AQ556" t="n">
        <v>0.203076182058978</v>
      </c>
      <c r="AR556" t="n">
        <v>0.2194118397059252</v>
      </c>
      <c r="AS556" t="n">
        <v>0.1204594159384372</v>
      </c>
      <c r="AT556" t="n">
        <v>0.2503464016643623</v>
      </c>
      <c r="AU556" t="n">
        <v>0.2067061606322972</v>
      </c>
      <c r="AV556" t="n">
        <v>7.933530061734512</v>
      </c>
      <c r="AW556" t="n">
        <v>139.9813060349578</v>
      </c>
      <c r="AX556" t="n">
        <v>11497.40123207478</v>
      </c>
      <c r="AY556" t="n">
        <v>152582.5751605469</v>
      </c>
      <c r="AZ556" t="n">
        <v>187418.3670196944</v>
      </c>
      <c r="BA556" t="n">
        <v>22830.30526082264</v>
      </c>
      <c r="BB556" t="n">
        <v>34292.67838223734</v>
      </c>
      <c r="BC556" t="n">
        <v>57122.98364305999</v>
      </c>
      <c r="BD556" t="n">
        <v>1.132429816743144</v>
      </c>
      <c r="BE556" t="n">
        <v>1.832689765743777</v>
      </c>
      <c r="BF556" t="n">
        <v>30.43314209261855</v>
      </c>
      <c r="BG556" t="n">
        <v>1.573619908258213</v>
      </c>
      <c r="BH556" t="n">
        <v>1414.619424769664</v>
      </c>
      <c r="BI556" t="n">
        <v>1205.080140985582</v>
      </c>
      <c r="BJ556" t="n">
        <v>21178.19509836841</v>
      </c>
      <c r="BK556" t="n">
        <v>34664.55832130124</v>
      </c>
      <c r="BL556" t="n">
        <v>42979.62685927415</v>
      </c>
      <c r="BM556" t="n">
        <v>2530.41895565604</v>
      </c>
      <c r="BN556" t="n">
        <v>23618.44838923698</v>
      </c>
      <c r="BO556" t="n">
        <v>19823.38541128341</v>
      </c>
      <c r="BP556" t="n">
        <v>0.1118722392070144</v>
      </c>
      <c r="BQ556" t="n">
        <v>1.389610627419257</v>
      </c>
      <c r="BR556" t="n">
        <v>305.8380254268941</v>
      </c>
      <c r="BS556" t="n">
        <v>2167.007498364332</v>
      </c>
      <c r="BT556" t="n">
        <v>2069.936627200406</v>
      </c>
      <c r="BU556" t="n">
        <v>5187.395954739615</v>
      </c>
      <c r="BV556" t="n">
        <v>18867.5</v>
      </c>
      <c r="BW556" t="n">
        <v>1411.3</v>
      </c>
      <c r="BX556" t="n">
        <v>17.04502185</v>
      </c>
      <c r="BY556" t="inlineStr">
        <is>
          <t>2023-01-13 09:14:00</t>
        </is>
      </c>
      <c r="BZ556" t="inlineStr">
        <is>
          <t>2023-01-13 09:14:00</t>
        </is>
      </c>
      <c r="CA556" t="inlineStr">
        <is>
          <t>2023-01-13 09:14:00</t>
        </is>
      </c>
    </row>
    <row r="557">
      <c r="A557" t="n">
        <v>554</v>
      </c>
      <c r="B557" t="n">
        <v>203</v>
      </c>
      <c r="C557" t="n">
        <v>74</v>
      </c>
      <c r="D557" t="n">
        <v>1162.34328653445</v>
      </c>
      <c r="E557" t="n">
        <v>10.39997038596678</v>
      </c>
      <c r="F557" t="n">
        <v>150.2231863651076</v>
      </c>
      <c r="G557" t="n">
        <v>6834.802948510998</v>
      </c>
      <c r="H557" t="n">
        <v>241836.607250785</v>
      </c>
      <c r="I557" t="n">
        <v>199681.952726255</v>
      </c>
      <c r="J557" t="n">
        <v>198.3047366440827</v>
      </c>
      <c r="K557" t="n">
        <v>445.429153432639</v>
      </c>
      <c r="L557" t="n">
        <v>-559.8583114322656</v>
      </c>
      <c r="M557" t="n">
        <v>1.132429816743144</v>
      </c>
      <c r="N557" t="n">
        <v>30.43314209261855</v>
      </c>
      <c r="O557" t="n">
        <v>1414.619424769664</v>
      </c>
      <c r="P557" t="n">
        <v>1.832689765743777</v>
      </c>
      <c r="Q557" t="n">
        <v>1.573619908258213</v>
      </c>
      <c r="R557" t="n">
        <v>1205.080140985582</v>
      </c>
      <c r="S557" t="n">
        <v>71.65920311968873</v>
      </c>
      <c r="T557" t="n">
        <v>1237.653825276205</v>
      </c>
      <c r="U557" t="n">
        <v>53186.77469973689</v>
      </c>
      <c r="V557" t="n">
        <v>293</v>
      </c>
      <c r="W557" t="n">
        <v>469</v>
      </c>
      <c r="X557" t="n">
        <v>224</v>
      </c>
      <c r="Y557" t="n">
        <v>1</v>
      </c>
      <c r="Z557" t="n">
        <v>0.5142085208064602</v>
      </c>
      <c r="AA557" t="n">
        <v>5.269709769168299</v>
      </c>
      <c r="AB557" t="n">
        <v>584.1827854482027</v>
      </c>
      <c r="AC557" t="n">
        <v>4119.78605137651</v>
      </c>
      <c r="AD557" t="n">
        <v>3129.804748809498</v>
      </c>
      <c r="AE557" t="n">
        <v>1.328645568705093</v>
      </c>
      <c r="AF557" t="n">
        <v>17.26239212566366</v>
      </c>
      <c r="AG557" t="n">
        <v>594.7585734291936</v>
      </c>
      <c r="AH557" t="n">
        <v>28554.98341969181</v>
      </c>
      <c r="AI557" t="n">
        <v>17829.12209841684</v>
      </c>
      <c r="AJ557" t="n">
        <v>1.196550847989698</v>
      </c>
      <c r="AK557" t="n">
        <v>-69.47543390855809</v>
      </c>
      <c r="AL557" t="n">
        <v>-64.39946320782079</v>
      </c>
      <c r="AM557" t="n">
        <v>-0.7002599490006339</v>
      </c>
      <c r="AN557" t="n">
        <v>28.85952218436036</v>
      </c>
      <c r="AO557" t="n">
        <v>209.5392837840822</v>
      </c>
      <c r="AP557" t="n">
        <v>966230.6526177075</v>
      </c>
      <c r="AQ557" t="n">
        <v>0.203079296569226</v>
      </c>
      <c r="AR557" t="n">
        <v>0.219419640996381</v>
      </c>
      <c r="AS557" t="n">
        <v>0.1205709685179153</v>
      </c>
      <c r="AT557" t="n">
        <v>0.250275542307385</v>
      </c>
      <c r="AU557" t="n">
        <v>0.2066545516090925</v>
      </c>
      <c r="AV557" t="n">
        <v>7.932740752943939</v>
      </c>
      <c r="AW557" t="n">
        <v>139.965072688891</v>
      </c>
      <c r="AX557" t="n">
        <v>11495.27992197767</v>
      </c>
      <c r="AY557" t="n">
        <v>152572.9985682835</v>
      </c>
      <c r="AZ557" t="n">
        <v>187403.4151134375</v>
      </c>
      <c r="BA557" t="n">
        <v>22830.30526082264</v>
      </c>
      <c r="BB557" t="n">
        <v>34292.67838223734</v>
      </c>
      <c r="BC557" t="n">
        <v>57122.98364305999</v>
      </c>
      <c r="BD557" t="n">
        <v>1.132429816743144</v>
      </c>
      <c r="BE557" t="n">
        <v>1.832689765743777</v>
      </c>
      <c r="BF557" t="n">
        <v>30.43314209261855</v>
      </c>
      <c r="BG557" t="n">
        <v>1.573619908258213</v>
      </c>
      <c r="BH557" t="n">
        <v>1414.619424769664</v>
      </c>
      <c r="BI557" t="n">
        <v>1205.080140985582</v>
      </c>
      <c r="BJ557" t="n">
        <v>21178.19509836841</v>
      </c>
      <c r="BK557" t="n">
        <v>34664.55832130124</v>
      </c>
      <c r="BL557" t="n">
        <v>42979.62685927415</v>
      </c>
      <c r="BM557" t="n">
        <v>2530.41895565604</v>
      </c>
      <c r="BN557" t="n">
        <v>23618.44838923698</v>
      </c>
      <c r="BO557" t="n">
        <v>19823.38541128341</v>
      </c>
      <c r="BP557" t="n">
        <v>0.1118722392070144</v>
      </c>
      <c r="BQ557" t="n">
        <v>1.389610627419257</v>
      </c>
      <c r="BR557" t="n">
        <v>305.8380254268941</v>
      </c>
      <c r="BS557" t="n">
        <v>2167.007498364332</v>
      </c>
      <c r="BT557" t="n">
        <v>2069.936627200406</v>
      </c>
      <c r="BU557" t="n">
        <v>5187.395954739615</v>
      </c>
      <c r="BV557" t="n">
        <v>18867.5</v>
      </c>
      <c r="BW557" t="n">
        <v>1411.3</v>
      </c>
      <c r="BX557" t="n">
        <v>17.04502185</v>
      </c>
      <c r="BY557" t="inlineStr">
        <is>
          <t>2023-01-13 09:14:00</t>
        </is>
      </c>
      <c r="BZ557" t="inlineStr">
        <is>
          <t>2023-01-13 09:14:00</t>
        </is>
      </c>
      <c r="CA557" t="inlineStr">
        <is>
          <t>2023-01-13 09:14:00</t>
        </is>
      </c>
    </row>
    <row r="558">
      <c r="A558" t="n">
        <v>555</v>
      </c>
      <c r="B558" t="n">
        <v>203</v>
      </c>
      <c r="C558" t="n">
        <v>74</v>
      </c>
      <c r="D558" t="n">
        <v>1162.346786667762</v>
      </c>
      <c r="E558" t="n">
        <v>10.39997038596678</v>
      </c>
      <c r="F558" t="n">
        <v>150.2231863651076</v>
      </c>
      <c r="G558" t="n">
        <v>6834.802948510998</v>
      </c>
      <c r="H558" t="n">
        <v>241876.2954805459</v>
      </c>
      <c r="I558" t="n">
        <v>199681.952726255</v>
      </c>
      <c r="J558" t="n">
        <v>161.5261393191429</v>
      </c>
      <c r="K558" t="n">
        <v>445.429153432639</v>
      </c>
      <c r="L558" t="n">
        <v>-559.8583114322656</v>
      </c>
      <c r="M558" t="n">
        <v>1.174072826115895</v>
      </c>
      <c r="N558" t="n">
        <v>30.43314209261855</v>
      </c>
      <c r="O558" t="n">
        <v>1414.619424769664</v>
      </c>
      <c r="P558" t="n">
        <v>1.832689765743777</v>
      </c>
      <c r="Q558" t="n">
        <v>1.573619908258213</v>
      </c>
      <c r="R558" t="n">
        <v>951.2496260058047</v>
      </c>
      <c r="S558" t="n">
        <v>71.70084612906147</v>
      </c>
      <c r="T558" t="n">
        <v>1237.653825276205</v>
      </c>
      <c r="U558" t="n">
        <v>53440.60521471666</v>
      </c>
      <c r="V558" t="n">
        <v>293.6666666666667</v>
      </c>
      <c r="W558" t="n">
        <v>469.6666666666667</v>
      </c>
      <c r="X558" t="n">
        <v>224</v>
      </c>
      <c r="Y558" t="n">
        <v>1</v>
      </c>
      <c r="Z558" t="n">
        <v>0.5142127803363907</v>
      </c>
      <c r="AA558" t="n">
        <v>5.269709769168299</v>
      </c>
      <c r="AB558" t="n">
        <v>584.1827854482027</v>
      </c>
      <c r="AC558" t="n">
        <v>4122.376331913572</v>
      </c>
      <c r="AD558" t="n">
        <v>3129.804748809498</v>
      </c>
      <c r="AE558" t="n">
        <v>1.328647103085705</v>
      </c>
      <c r="AF558" t="n">
        <v>17.26239212566366</v>
      </c>
      <c r="AG558" t="n">
        <v>594.7585734291936</v>
      </c>
      <c r="AH558" t="n">
        <v>28555.94975095204</v>
      </c>
      <c r="AI558" t="n">
        <v>17829.12209841684</v>
      </c>
      <c r="AJ558" t="n">
        <v>3.676638167366941</v>
      </c>
      <c r="AK558" t="n">
        <v>-78.61428240787568</v>
      </c>
      <c r="AL558" t="n">
        <v>-102.4619859525049</v>
      </c>
      <c r="AM558" t="n">
        <v>-0.6586169396278827</v>
      </c>
      <c r="AN558" t="n">
        <v>28.85952218436036</v>
      </c>
      <c r="AO558" t="n">
        <v>463.3697987638598</v>
      </c>
      <c r="AP558" t="n">
        <v>966246.6836882761</v>
      </c>
      <c r="AQ558" t="n">
        <v>0.2030759272655178</v>
      </c>
      <c r="AR558" t="n">
        <v>0.2194160005888036</v>
      </c>
      <c r="AS558" t="n">
        <v>0.1205689681160123</v>
      </c>
      <c r="AT558" t="n">
        <v>0.2502822979652295</v>
      </c>
      <c r="AU558" t="n">
        <v>0.2066568060644366</v>
      </c>
      <c r="AV558" t="n">
        <v>7.932763987985521</v>
      </c>
      <c r="AW558" t="n">
        <v>139.9655050009904</v>
      </c>
      <c r="AX558" t="n">
        <v>11495.31633975557</v>
      </c>
      <c r="AY558" t="n">
        <v>152576.0152076808</v>
      </c>
      <c r="AZ558" t="n">
        <v>187403.5530510255</v>
      </c>
      <c r="BA558" t="n">
        <v>18538.20421262751</v>
      </c>
      <c r="BB558" t="n">
        <v>34292.67838223734</v>
      </c>
      <c r="BC558" t="n">
        <v>52830.88259486485</v>
      </c>
      <c r="BD558" t="n">
        <v>1.174072826115895</v>
      </c>
      <c r="BE558" t="n">
        <v>1.832689765743777</v>
      </c>
      <c r="BF558" t="n">
        <v>30.43314209261855</v>
      </c>
      <c r="BG558" t="n">
        <v>1.573619908258213</v>
      </c>
      <c r="BH558" t="n">
        <v>1414.619424769664</v>
      </c>
      <c r="BI558" t="n">
        <v>951.2496260058047</v>
      </c>
      <c r="BJ558" t="n">
        <v>21964.11580619609</v>
      </c>
      <c r="BK558" t="n">
        <v>34664.55832130124</v>
      </c>
      <c r="BL558" t="n">
        <v>42979.62685927415</v>
      </c>
      <c r="BM558" t="n">
        <v>2530.41895565604</v>
      </c>
      <c r="BN558" t="n">
        <v>23618.44838923698</v>
      </c>
      <c r="BO558" t="n">
        <v>15494.50576576334</v>
      </c>
      <c r="BP558" t="n">
        <v>0.1518251818002362</v>
      </c>
      <c r="BQ558" t="n">
        <v>1.389610627419257</v>
      </c>
      <c r="BR558" t="n">
        <v>305.8380254268941</v>
      </c>
      <c r="BS558" t="n">
        <v>2921.03189274947</v>
      </c>
      <c r="BT558" t="n">
        <v>2069.936627200406</v>
      </c>
      <c r="BU558" t="n">
        <v>5187.395954739615</v>
      </c>
      <c r="BV558" t="n">
        <v>18872.8125</v>
      </c>
      <c r="BW558" t="n">
        <v>1411.77499999</v>
      </c>
      <c r="BX558" t="n">
        <v>17.05421291</v>
      </c>
      <c r="BY558" t="inlineStr">
        <is>
          <t>2023-01-13 09:15:00</t>
        </is>
      </c>
      <c r="BZ558" t="inlineStr">
        <is>
          <t>2023-01-13 09:15:00</t>
        </is>
      </c>
      <c r="CA558" t="inlineStr">
        <is>
          <t>2023-01-13 09:15:00</t>
        </is>
      </c>
    </row>
    <row r="559">
      <c r="A559" t="n">
        <v>556</v>
      </c>
      <c r="B559" t="n">
        <v>203</v>
      </c>
      <c r="C559" t="n">
        <v>74</v>
      </c>
      <c r="D559" t="n">
        <v>1162.349584299383</v>
      </c>
      <c r="E559" t="n">
        <v>10.39997038596678</v>
      </c>
      <c r="F559" t="n">
        <v>150.1786494042661</v>
      </c>
      <c r="G559" t="n">
        <v>6834.802948510998</v>
      </c>
      <c r="H559" t="n">
        <v>241960.4424705948</v>
      </c>
      <c r="I559" t="n">
        <v>199681.952726255</v>
      </c>
      <c r="J559" t="n">
        <v>143.136840656673</v>
      </c>
      <c r="K559" t="n">
        <v>445.429153432639</v>
      </c>
      <c r="L559" t="n">
        <v>-559.8583114322656</v>
      </c>
      <c r="M559" t="n">
        <v>1.194894330802271</v>
      </c>
      <c r="N559" t="n">
        <v>30.43314209261855</v>
      </c>
      <c r="O559" t="n">
        <v>1755.949442126161</v>
      </c>
      <c r="P559" t="n">
        <v>1.837574265909216</v>
      </c>
      <c r="Q559" t="n">
        <v>1.573619908258213</v>
      </c>
      <c r="R559" t="n">
        <v>853.093292867718</v>
      </c>
      <c r="S559" t="n">
        <v>71.72655213391329</v>
      </c>
      <c r="T559" t="n">
        <v>1237.69876134707</v>
      </c>
      <c r="U559" t="n">
        <v>53937.60941391486</v>
      </c>
      <c r="V559" t="n">
        <v>294.6666666666667</v>
      </c>
      <c r="W559" t="n">
        <v>471.3333333333333</v>
      </c>
      <c r="X559" t="n">
        <v>224.6666666666667</v>
      </c>
      <c r="Y559" t="n">
        <v>1</v>
      </c>
      <c r="Z559" t="n">
        <v>0.5142149101013561</v>
      </c>
      <c r="AA559" t="n">
        <v>5.270108879192637</v>
      </c>
      <c r="AB559" t="n">
        <v>588.3774062051451</v>
      </c>
      <c r="AC559" t="n">
        <v>4123.687601925901</v>
      </c>
      <c r="AD559" t="n">
        <v>3129.938451164936</v>
      </c>
      <c r="AE559" t="n">
        <v>1.328647870276011</v>
      </c>
      <c r="AF559" t="n">
        <v>17.26253589421249</v>
      </c>
      <c r="AG559" t="n">
        <v>596.2695716561016</v>
      </c>
      <c r="AH559" t="n">
        <v>28556.44868780482</v>
      </c>
      <c r="AI559" t="n">
        <v>17829.17026105983</v>
      </c>
      <c r="AJ559" t="n">
        <v>2.870421473284895</v>
      </c>
      <c r="AK559" t="n">
        <v>-79.44670213683321</v>
      </c>
      <c r="AL559" t="n">
        <v>-107.4771608428899</v>
      </c>
      <c r="AM559" t="n">
        <v>-0.6426799351069458</v>
      </c>
      <c r="AN559" t="n">
        <v>28.85952218436036</v>
      </c>
      <c r="AO559" t="n">
        <v>902.8561492584431</v>
      </c>
      <c r="AP559" t="n">
        <v>966497.0263671996</v>
      </c>
      <c r="AQ559" t="n">
        <v>0.2030804914502992</v>
      </c>
      <c r="AR559" t="n">
        <v>0.2194329968362695</v>
      </c>
      <c r="AS559" t="n">
        <v>0.1206027349302129</v>
      </c>
      <c r="AT559" t="n">
        <v>0.2502799825875909</v>
      </c>
      <c r="AU559" t="n">
        <v>0.2066037941956276</v>
      </c>
      <c r="AV559" t="n">
        <v>7.932848358819619</v>
      </c>
      <c r="AW559" t="n">
        <v>139.965870893418</v>
      </c>
      <c r="AX559" t="n">
        <v>11495.14635477248</v>
      </c>
      <c r="AY559" t="n">
        <v>152582.808133981</v>
      </c>
      <c r="AZ559" t="n">
        <v>187409.7961198662</v>
      </c>
      <c r="BA559" t="n">
        <v>16392.15368852994</v>
      </c>
      <c r="BB559" t="n">
        <v>34874.27564629672</v>
      </c>
      <c r="BC559" t="n">
        <v>51266.42933482666</v>
      </c>
      <c r="BD559" t="n">
        <v>1.194894330802271</v>
      </c>
      <c r="BE559" t="n">
        <v>1.837574265909216</v>
      </c>
      <c r="BF559" t="n">
        <v>30.43314209261855</v>
      </c>
      <c r="BG559" t="n">
        <v>1.573619908258213</v>
      </c>
      <c r="BH559" t="n">
        <v>1755.949442126161</v>
      </c>
      <c r="BI559" t="n">
        <v>853.093292867718</v>
      </c>
      <c r="BJ559" t="n">
        <v>22357.07616010992</v>
      </c>
      <c r="BK559" t="n">
        <v>34756.71907042273</v>
      </c>
      <c r="BL559" t="n">
        <v>42979.62685927415</v>
      </c>
      <c r="BM559" t="n">
        <v>2530.41895565604</v>
      </c>
      <c r="BN559" t="n">
        <v>29427.40605730019</v>
      </c>
      <c r="BO559" t="n">
        <v>13819.50245794118</v>
      </c>
      <c r="BP559" t="n">
        <v>0.171801653096847</v>
      </c>
      <c r="BQ559" t="n">
        <v>1.389610627419257</v>
      </c>
      <c r="BR559" t="n">
        <v>323.5056536334999</v>
      </c>
      <c r="BS559" t="n">
        <v>3298.044089942038</v>
      </c>
      <c r="BT559" t="n">
        <v>2069.936627200406</v>
      </c>
      <c r="BU559" t="n">
        <v>5488.074181466044</v>
      </c>
      <c r="BV559" t="n">
        <v>18868</v>
      </c>
      <c r="BW559" t="n">
        <v>1411.58076577</v>
      </c>
      <c r="BX559" t="n">
        <v>17.018596</v>
      </c>
      <c r="BY559" t="inlineStr">
        <is>
          <t>2023-01-13 09:16:00</t>
        </is>
      </c>
      <c r="BZ559" t="inlineStr">
        <is>
          <t>2023-01-13 09:16:00</t>
        </is>
      </c>
      <c r="CA559" t="inlineStr">
        <is>
          <t>2023-01-13 09:16:00</t>
        </is>
      </c>
    </row>
    <row r="560">
      <c r="A560" t="n">
        <v>557</v>
      </c>
      <c r="B560" t="n">
        <v>203</v>
      </c>
      <c r="C560" t="n">
        <v>74</v>
      </c>
      <c r="D560" t="n">
        <v>1162.352105272303</v>
      </c>
      <c r="E560" t="n">
        <v>10.35315741157769</v>
      </c>
      <c r="F560" t="n">
        <v>150.1563809238453</v>
      </c>
      <c r="G560" t="n">
        <v>6834.802948510998</v>
      </c>
      <c r="H560" t="n">
        <v>242885.2933275104</v>
      </c>
      <c r="I560" t="n">
        <v>199681.952726255</v>
      </c>
      <c r="J560" t="n">
        <v>143.136840656673</v>
      </c>
      <c r="K560" t="n">
        <v>445.429153432639</v>
      </c>
      <c r="L560" t="n">
        <v>-559.8583114322656</v>
      </c>
      <c r="M560" t="n">
        <v>1.194894330802271</v>
      </c>
      <c r="N560" t="n">
        <v>30.43314209261855</v>
      </c>
      <c r="O560" t="n">
        <v>1926.614450804409</v>
      </c>
      <c r="P560" t="n">
        <v>1.840016515991935</v>
      </c>
      <c r="Q560" t="n">
        <v>1.573619908258213</v>
      </c>
      <c r="R560" t="n">
        <v>867.472755043619</v>
      </c>
      <c r="S560" t="n">
        <v>71.77621059991891</v>
      </c>
      <c r="T560" t="n">
        <v>1237.721229382503</v>
      </c>
      <c r="U560" t="n">
        <v>54122.653884769</v>
      </c>
      <c r="V560" t="n">
        <v>295</v>
      </c>
      <c r="W560" t="n">
        <v>472</v>
      </c>
      <c r="X560" t="n">
        <v>225.6666666666667</v>
      </c>
      <c r="Y560" t="n">
        <v>1</v>
      </c>
      <c r="Z560" t="n">
        <v>0.5146181516351602</v>
      </c>
      <c r="AA560" t="n">
        <v>5.270308434204806</v>
      </c>
      <c r="AB560" t="n">
        <v>590.4747165836162</v>
      </c>
      <c r="AC560" t="n">
        <v>4123.725667663754</v>
      </c>
      <c r="AD560" t="n">
        <v>3130.005302342655</v>
      </c>
      <c r="AE560" t="n">
        <v>1.328793127036269</v>
      </c>
      <c r="AF560" t="n">
        <v>17.2626077784869</v>
      </c>
      <c r="AG560" t="n">
        <v>597.0250707695556</v>
      </c>
      <c r="AH560" t="n">
        <v>28556.48623190726</v>
      </c>
      <c r="AI560" t="n">
        <v>17829.19434238132</v>
      </c>
      <c r="AJ560" t="n">
        <v>3.369779653447542</v>
      </c>
      <c r="AK560" t="n">
        <v>-83.81639203841515</v>
      </c>
      <c r="AL560" t="n">
        <v>-113.7818226231614</v>
      </c>
      <c r="AM560" t="n">
        <v>-0.6451221851896651</v>
      </c>
      <c r="AN560" t="n">
        <v>28.85952218436036</v>
      </c>
      <c r="AO560" t="n">
        <v>1059.14169576079</v>
      </c>
      <c r="AP560" t="n">
        <v>966176.3315915546</v>
      </c>
      <c r="AQ560" t="n">
        <v>0.203096096257277</v>
      </c>
      <c r="AR560" t="n">
        <v>0.2193780288744822</v>
      </c>
      <c r="AS560" t="n">
        <v>0.1203908089206749</v>
      </c>
      <c r="AT560" t="n">
        <v>0.2504637288557509</v>
      </c>
      <c r="AU560" t="n">
        <v>0.2066713370918149</v>
      </c>
      <c r="AV560" t="n">
        <v>7.934157999908834</v>
      </c>
      <c r="AW560" t="n">
        <v>139.9921834050779</v>
      </c>
      <c r="AX560" t="n">
        <v>11498.99457062521</v>
      </c>
      <c r="AY560" t="n">
        <v>152610.2422359305</v>
      </c>
      <c r="AZ560" t="n">
        <v>187437.7345497413</v>
      </c>
      <c r="BA560" t="n">
        <v>16392.15368852994</v>
      </c>
      <c r="BB560" t="n">
        <v>35165.07427832641</v>
      </c>
      <c r="BC560" t="n">
        <v>51557.22796685635</v>
      </c>
      <c r="BD560" t="n">
        <v>1.194894330802271</v>
      </c>
      <c r="BE560" t="n">
        <v>1.840016515991935</v>
      </c>
      <c r="BF560" t="n">
        <v>30.43314209261855</v>
      </c>
      <c r="BG560" t="n">
        <v>1.573619908258213</v>
      </c>
      <c r="BH560" t="n">
        <v>1926.614450804409</v>
      </c>
      <c r="BI560" t="n">
        <v>867.472755043619</v>
      </c>
      <c r="BJ560" t="n">
        <v>22357.07616010992</v>
      </c>
      <c r="BK560" t="n">
        <v>34802.79944498349</v>
      </c>
      <c r="BL560" t="n">
        <v>42979.62685927415</v>
      </c>
      <c r="BM560" t="n">
        <v>2530.41895565604</v>
      </c>
      <c r="BN560" t="n">
        <v>32331.88489133179</v>
      </c>
      <c r="BO560" t="n">
        <v>14064.22071541012</v>
      </c>
      <c r="BP560" t="n">
        <v>0.171801653096847</v>
      </c>
      <c r="BQ560" t="n">
        <v>1.389610627419257</v>
      </c>
      <c r="BR560" t="n">
        <v>332.3394677368029</v>
      </c>
      <c r="BS560" t="n">
        <v>3298.044089942038</v>
      </c>
      <c r="BT560" t="n">
        <v>2069.936627200406</v>
      </c>
      <c r="BU560" t="n">
        <v>5638.413294829258</v>
      </c>
      <c r="BV560" t="n">
        <v>18871.54</v>
      </c>
      <c r="BW560" t="n">
        <v>1411.9050015</v>
      </c>
      <c r="BX560" t="n">
        <v>17.03745</v>
      </c>
      <c r="BY560" t="inlineStr">
        <is>
          <t>2023-01-13 09:17:00</t>
        </is>
      </c>
      <c r="BZ560" t="inlineStr">
        <is>
          <t>2023-01-13 09:17:00</t>
        </is>
      </c>
      <c r="CA560" t="inlineStr">
        <is>
          <t>2023-01-13 09:17:00</t>
        </is>
      </c>
    </row>
    <row r="561">
      <c r="A561" t="n">
        <v>558</v>
      </c>
      <c r="B561" t="n">
        <v>203</v>
      </c>
      <c r="C561" t="n">
        <v>74</v>
      </c>
      <c r="D561" t="n">
        <v>1162.355484540597</v>
      </c>
      <c r="E561" t="n">
        <v>10.33555400986031</v>
      </c>
      <c r="F561" t="n">
        <v>150.1563809238453</v>
      </c>
      <c r="G561" t="n">
        <v>6834.802948510998</v>
      </c>
      <c r="H561" t="n">
        <v>243332.6283135296</v>
      </c>
      <c r="I561" t="n">
        <v>199580.7035095625</v>
      </c>
      <c r="J561" t="n">
        <v>143.136840656673</v>
      </c>
      <c r="K561" t="n">
        <v>445.429153432639</v>
      </c>
      <c r="L561" t="n">
        <v>-559.8583114322656</v>
      </c>
      <c r="M561" t="n">
        <v>1.194894330802271</v>
      </c>
      <c r="N561" t="n">
        <v>30.43314209261855</v>
      </c>
      <c r="O561" t="n">
        <v>1926.614450804409</v>
      </c>
      <c r="P561" t="n">
        <v>1.840016515991935</v>
      </c>
      <c r="Q561" t="n">
        <v>1.573619908258213</v>
      </c>
      <c r="R561" t="n">
        <v>867.472755043619</v>
      </c>
      <c r="S561" t="n">
        <v>71.80518652335742</v>
      </c>
      <c r="T561" t="n">
        <v>1237.721229382503</v>
      </c>
      <c r="U561" t="n">
        <v>54122.653884769</v>
      </c>
      <c r="V561" t="n">
        <v>295</v>
      </c>
      <c r="W561" t="n">
        <v>472</v>
      </c>
      <c r="X561" t="n">
        <v>226.6666666666667</v>
      </c>
      <c r="Y561" t="n">
        <v>1</v>
      </c>
      <c r="Z561" t="n">
        <v>0.5152023893855128</v>
      </c>
      <c r="AA561" t="n">
        <v>5.270308434204806</v>
      </c>
      <c r="AB561" t="n">
        <v>590.4747165836162</v>
      </c>
      <c r="AC561" t="n">
        <v>4123.757046784774</v>
      </c>
      <c r="AD561" t="n">
        <v>3130.00604512919</v>
      </c>
      <c r="AE561" t="n">
        <v>1.329003608914875</v>
      </c>
      <c r="AF561" t="n">
        <v>17.2626077784869</v>
      </c>
      <c r="AG561" t="n">
        <v>597.0250707695556</v>
      </c>
      <c r="AH561" t="n">
        <v>28556.51743984086</v>
      </c>
      <c r="AI561" t="n">
        <v>17829.19460994978</v>
      </c>
      <c r="AJ561" t="n">
        <v>0.1656727960373985</v>
      </c>
      <c r="AK561" t="n">
        <v>-62.0200717740257</v>
      </c>
      <c r="AL561" t="n">
        <v>-109.3562555349835</v>
      </c>
      <c r="AM561" t="n">
        <v>-0.6451221851896651</v>
      </c>
      <c r="AN561" t="n">
        <v>28.85952218436036</v>
      </c>
      <c r="AO561" t="n">
        <v>1059.14169576079</v>
      </c>
      <c r="AP561" t="n">
        <v>966405.2218677443</v>
      </c>
      <c r="AQ561" t="n">
        <v>0.2017148742044063</v>
      </c>
      <c r="AR561" t="n">
        <v>0.2193764483430432</v>
      </c>
      <c r="AS561" t="n">
        <v>0.1204956377098767</v>
      </c>
      <c r="AT561" t="n">
        <v>0.2517906521581227</v>
      </c>
      <c r="AU561" t="n">
        <v>0.2066223875845513</v>
      </c>
      <c r="AV561" t="n">
        <v>7.933626899106645</v>
      </c>
      <c r="AW561" t="n">
        <v>139.9790852597784</v>
      </c>
      <c r="AX561" t="n">
        <v>11497.13561298621</v>
      </c>
      <c r="AY561" t="n">
        <v>152601.1776188081</v>
      </c>
      <c r="AZ561" t="n">
        <v>187425.9953873838</v>
      </c>
      <c r="BA561" t="n">
        <v>16392.15368852994</v>
      </c>
      <c r="BB561" t="n">
        <v>35165.07427832641</v>
      </c>
      <c r="BC561" t="n">
        <v>51557.22796685635</v>
      </c>
      <c r="BD561" t="n">
        <v>1.194894330802271</v>
      </c>
      <c r="BE561" t="n">
        <v>1.840016515991935</v>
      </c>
      <c r="BF561" t="n">
        <v>30.43314209261855</v>
      </c>
      <c r="BG561" t="n">
        <v>1.573619908258213</v>
      </c>
      <c r="BH561" t="n">
        <v>1926.614450804409</v>
      </c>
      <c r="BI561" t="n">
        <v>867.472755043619</v>
      </c>
      <c r="BJ561" t="n">
        <v>22357.07616010992</v>
      </c>
      <c r="BK561" t="n">
        <v>34802.79944498349</v>
      </c>
      <c r="BL561" t="n">
        <v>42979.62685927415</v>
      </c>
      <c r="BM561" t="n">
        <v>2530.41895565604</v>
      </c>
      <c r="BN561" t="n">
        <v>32331.88489133179</v>
      </c>
      <c r="BO561" t="n">
        <v>14064.22071541012</v>
      </c>
      <c r="BP561" t="n">
        <v>0.171801653096847</v>
      </c>
      <c r="BQ561" t="n">
        <v>1.389610627419257</v>
      </c>
      <c r="BR561" t="n">
        <v>332.3394677368029</v>
      </c>
      <c r="BS561" t="n">
        <v>3298.044089942038</v>
      </c>
      <c r="BT561" t="n">
        <v>2069.936627200406</v>
      </c>
      <c r="BU561" t="n">
        <v>5638.413294829258</v>
      </c>
      <c r="BV561" t="n">
        <v>18862.31999999</v>
      </c>
      <c r="BW561" t="n">
        <v>1410.61</v>
      </c>
      <c r="BX561" t="n">
        <v>17.02175533</v>
      </c>
      <c r="BY561" t="inlineStr">
        <is>
          <t>2023-01-13 09:19:00</t>
        </is>
      </c>
      <c r="BZ561" t="inlineStr">
        <is>
          <t>2023-01-13 09:19:00</t>
        </is>
      </c>
      <c r="CA561" t="inlineStr">
        <is>
          <t>2023-01-13 09:19:00</t>
        </is>
      </c>
    </row>
    <row r="562">
      <c r="A562" t="n">
        <v>559</v>
      </c>
      <c r="B562" t="n">
        <v>203</v>
      </c>
      <c r="C562" t="n">
        <v>74</v>
      </c>
      <c r="D562" t="n">
        <v>1162.360017192365</v>
      </c>
      <c r="E562" t="n">
        <v>10.33853957472564</v>
      </c>
      <c r="F562" t="n">
        <v>150.4156207554696</v>
      </c>
      <c r="G562" t="n">
        <v>6834.802948510998</v>
      </c>
      <c r="H562" t="n">
        <v>242968.7529642486</v>
      </c>
      <c r="I562" t="n">
        <v>199530.0789012163</v>
      </c>
      <c r="J562" t="n">
        <v>143.136840656673</v>
      </c>
      <c r="K562" t="n">
        <v>445.429153432639</v>
      </c>
      <c r="L562" t="n">
        <v>-559.8583114322656</v>
      </c>
      <c r="M562" t="n">
        <v>1.194894330802271</v>
      </c>
      <c r="N562" t="n">
        <v>30.55550831453476</v>
      </c>
      <c r="O562" t="n">
        <v>1926.614450804409</v>
      </c>
      <c r="P562" t="n">
        <v>1.840016515991935</v>
      </c>
      <c r="Q562" t="n">
        <v>1.573619908258213</v>
      </c>
      <c r="R562" t="n">
        <v>867.472755043619</v>
      </c>
      <c r="S562" t="n">
        <v>71.80787043109595</v>
      </c>
      <c r="T562" t="n">
        <v>1238.1027607025</v>
      </c>
      <c r="U562" t="n">
        <v>54122.653884769</v>
      </c>
      <c r="V562" t="n">
        <v>295.6666666666667</v>
      </c>
      <c r="W562" t="n">
        <v>472</v>
      </c>
      <c r="X562" t="n">
        <v>227.6666666666667</v>
      </c>
      <c r="Y562" t="n">
        <v>1</v>
      </c>
      <c r="Z562" t="n">
        <v>0.5153937663488466</v>
      </c>
      <c r="AA562" t="n">
        <v>5.270413759451504</v>
      </c>
      <c r="AB562" t="n">
        <v>590.4747165836162</v>
      </c>
      <c r="AC562" t="n">
        <v>4123.786557741659</v>
      </c>
      <c r="AD562" t="n">
        <v>3130.006416522458</v>
      </c>
      <c r="AE562" t="n">
        <v>1.329072604135722</v>
      </c>
      <c r="AF562" t="n">
        <v>17.26264571899009</v>
      </c>
      <c r="AG562" t="n">
        <v>597.0250707695556</v>
      </c>
      <c r="AH562" t="n">
        <v>28556.54649681652</v>
      </c>
      <c r="AI562" t="n">
        <v>17829.194743734</v>
      </c>
      <c r="AJ562" t="n">
        <v>4.260048262557419</v>
      </c>
      <c r="AK562" t="n">
        <v>-48.02318908485004</v>
      </c>
      <c r="AL562" t="n">
        <v>-105.5515749612194</v>
      </c>
      <c r="AM562" t="n">
        <v>-0.6451221851896651</v>
      </c>
      <c r="AN562" t="n">
        <v>28.98188840627657</v>
      </c>
      <c r="AO562" t="n">
        <v>1059.14169576079</v>
      </c>
      <c r="AP562" t="n">
        <v>966022.9982112622</v>
      </c>
      <c r="AQ562" t="n">
        <v>0.2018655459901987</v>
      </c>
      <c r="AR562" t="n">
        <v>0.2192619563790795</v>
      </c>
      <c r="AS562" t="n">
        <v>0.1204322710056992</v>
      </c>
      <c r="AT562" t="n">
        <v>0.2518933000815758</v>
      </c>
      <c r="AU562" t="n">
        <v>0.2065469265434468</v>
      </c>
      <c r="AV562" t="n">
        <v>7.934513634254334</v>
      </c>
      <c r="AW562" t="n">
        <v>139.9963064508578</v>
      </c>
      <c r="AX562" t="n">
        <v>11498.66507706189</v>
      </c>
      <c r="AY562" t="n">
        <v>152610.7831118324</v>
      </c>
      <c r="AZ562" t="n">
        <v>187435.1788478264</v>
      </c>
      <c r="BA562" t="n">
        <v>16392.15368852994</v>
      </c>
      <c r="BB562" t="n">
        <v>35165.07427832641</v>
      </c>
      <c r="BC562" t="n">
        <v>51557.22796685635</v>
      </c>
      <c r="BD562" t="n">
        <v>1.194894330802271</v>
      </c>
      <c r="BE562" t="n">
        <v>1.840016515991935</v>
      </c>
      <c r="BF562" t="n">
        <v>30.55550831453476</v>
      </c>
      <c r="BG562" t="n">
        <v>1.573619908258213</v>
      </c>
      <c r="BH562" t="n">
        <v>1926.614450804409</v>
      </c>
      <c r="BI562" t="n">
        <v>867.472755043619</v>
      </c>
      <c r="BJ562" t="n">
        <v>22357.07616010992</v>
      </c>
      <c r="BK562" t="n">
        <v>34802.79944498349</v>
      </c>
      <c r="BL562" t="n">
        <v>43152.22808627362</v>
      </c>
      <c r="BM562" t="n">
        <v>2530.41895565604</v>
      </c>
      <c r="BN562" t="n">
        <v>32331.88489133179</v>
      </c>
      <c r="BO562" t="n">
        <v>14064.22071541012</v>
      </c>
      <c r="BP562" t="n">
        <v>0.171801653096847</v>
      </c>
      <c r="BQ562" t="n">
        <v>1.434442147547504</v>
      </c>
      <c r="BR562" t="n">
        <v>332.3394677368029</v>
      </c>
      <c r="BS562" t="n">
        <v>3298.044089942038</v>
      </c>
      <c r="BT562" t="n">
        <v>2133.172831286901</v>
      </c>
      <c r="BU562" t="n">
        <v>5638.413294829258</v>
      </c>
      <c r="BV562" t="n">
        <v>18876.44999999</v>
      </c>
      <c r="BW562" t="n">
        <v>1410.53</v>
      </c>
      <c r="BX562" t="n">
        <v>17.02421432</v>
      </c>
      <c r="BY562" t="inlineStr">
        <is>
          <t>2023-01-13 09:20:00</t>
        </is>
      </c>
      <c r="BZ562" t="inlineStr">
        <is>
          <t>2023-01-13 09:20:00</t>
        </is>
      </c>
      <c r="CA562" t="inlineStr">
        <is>
          <t>2023-01-13 09:20:00</t>
        </is>
      </c>
    </row>
    <row r="563">
      <c r="A563" t="n">
        <v>560</v>
      </c>
      <c r="B563" t="n">
        <v>203</v>
      </c>
      <c r="C563" t="n">
        <v>74</v>
      </c>
      <c r="D563" t="n">
        <v>1162.361930132339</v>
      </c>
      <c r="E563" t="n">
        <v>10.33857660633678</v>
      </c>
      <c r="F563" t="n">
        <v>150.5452406712818</v>
      </c>
      <c r="G563" t="n">
        <v>6834.802948510998</v>
      </c>
      <c r="H563" t="n">
        <v>242787.4866994093</v>
      </c>
      <c r="I563" t="n">
        <v>199530.0789012163</v>
      </c>
      <c r="J563" t="n">
        <v>144.1136023914919</v>
      </c>
      <c r="K563" t="n">
        <v>445.429153432639</v>
      </c>
      <c r="L563" t="n">
        <v>-559.8583114322656</v>
      </c>
      <c r="M563" t="n">
        <v>1.172040777674745</v>
      </c>
      <c r="N563" t="n">
        <v>30.61669142549286</v>
      </c>
      <c r="O563" t="n">
        <v>1926.614450804409</v>
      </c>
      <c r="P563" t="n">
        <v>1.840016515991935</v>
      </c>
      <c r="Q563" t="n">
        <v>1.573619908258213</v>
      </c>
      <c r="R563" t="n">
        <v>867.472755043619</v>
      </c>
      <c r="S563" t="n">
        <v>71.83072398422347</v>
      </c>
      <c r="T563" t="n">
        <v>1238.293526362498</v>
      </c>
      <c r="U563" t="n">
        <v>54122.653884769</v>
      </c>
      <c r="V563" t="n">
        <v>296.6666666666667</v>
      </c>
      <c r="W563" t="n">
        <v>472</v>
      </c>
      <c r="X563" t="n">
        <v>228</v>
      </c>
      <c r="Y563" t="n">
        <v>1</v>
      </c>
      <c r="Z563" t="n">
        <v>0.5156422528176</v>
      </c>
      <c r="AA563" t="n">
        <v>5.270466422074853</v>
      </c>
      <c r="AB563" t="n">
        <v>590.4747165836162</v>
      </c>
      <c r="AC563" t="n">
        <v>4123.81322989774</v>
      </c>
      <c r="AD563" t="n">
        <v>3130.006416522458</v>
      </c>
      <c r="AE563" t="n">
        <v>1.329162116615266</v>
      </c>
      <c r="AF563" t="n">
        <v>17.26266468924168</v>
      </c>
      <c r="AG563" t="n">
        <v>597.0250707695556</v>
      </c>
      <c r="AH563" t="n">
        <v>28556.57294198199</v>
      </c>
      <c r="AI563" t="n">
        <v>17829.194743734</v>
      </c>
      <c r="AJ563" t="n">
        <v>8.30868325743806</v>
      </c>
      <c r="AK563" t="n">
        <v>-48.94779551997785</v>
      </c>
      <c r="AL563" t="n">
        <v>-114.5689061220047</v>
      </c>
      <c r="AM563" t="n">
        <v>-0.6679757383171911</v>
      </c>
      <c r="AN563" t="n">
        <v>29.04307151723468</v>
      </c>
      <c r="AO563" t="n">
        <v>1059.14169576079</v>
      </c>
      <c r="AP563" t="n">
        <v>966174.9600629172</v>
      </c>
      <c r="AQ563" t="n">
        <v>0.2019871487277189</v>
      </c>
      <c r="AR563" t="n">
        <v>0.2197827382219003</v>
      </c>
      <c r="AS563" t="n">
        <v>0.1204307242891515</v>
      </c>
      <c r="AT563" t="n">
        <v>0.2512849483147199</v>
      </c>
      <c r="AU563" t="n">
        <v>0.2065144404465093</v>
      </c>
      <c r="AV563" t="n">
        <v>7.934276742082019</v>
      </c>
      <c r="AW563" t="n">
        <v>139.9985692483124</v>
      </c>
      <c r="AX563" t="n">
        <v>11498.82651145441</v>
      </c>
      <c r="AY563" t="n">
        <v>152615.0224238435</v>
      </c>
      <c r="AZ563" t="n">
        <v>187439.4412901408</v>
      </c>
      <c r="BA563" t="n">
        <v>16392.15368852994</v>
      </c>
      <c r="BB563" t="n">
        <v>35165.07427832641</v>
      </c>
      <c r="BC563" t="n">
        <v>51557.22796685635</v>
      </c>
      <c r="BD563" t="n">
        <v>1.172040777674745</v>
      </c>
      <c r="BE563" t="n">
        <v>1.840016515991935</v>
      </c>
      <c r="BF563" t="n">
        <v>30.61669142549286</v>
      </c>
      <c r="BG563" t="n">
        <v>1.573619908258213</v>
      </c>
      <c r="BH563" t="n">
        <v>1926.614450804409</v>
      </c>
      <c r="BI563" t="n">
        <v>867.472755043619</v>
      </c>
      <c r="BJ563" t="n">
        <v>21925.68043515132</v>
      </c>
      <c r="BK563" t="n">
        <v>34802.79944498349</v>
      </c>
      <c r="BL563" t="n">
        <v>43238.52869977335</v>
      </c>
      <c r="BM563" t="n">
        <v>2530.41895565604</v>
      </c>
      <c r="BN563" t="n">
        <v>32331.88489133179</v>
      </c>
      <c r="BO563" t="n">
        <v>14064.22071541012</v>
      </c>
      <c r="BP563" t="n">
        <v>0.1343723363223276</v>
      </c>
      <c r="BQ563" t="n">
        <v>1.456857907611627</v>
      </c>
      <c r="BR563" t="n">
        <v>332.3394677368029</v>
      </c>
      <c r="BS563" t="n">
        <v>2591.508561109939</v>
      </c>
      <c r="BT563" t="n">
        <v>2164.790933330149</v>
      </c>
      <c r="BU563" t="n">
        <v>5638.413294829258</v>
      </c>
      <c r="BV563" t="n">
        <v>18876.52753825</v>
      </c>
      <c r="BW563" t="n">
        <v>1410.61750075</v>
      </c>
      <c r="BX563" t="n">
        <v>17.03575554</v>
      </c>
      <c r="BY563" t="inlineStr">
        <is>
          <t>2023-01-13 09:21:00</t>
        </is>
      </c>
      <c r="BZ563" t="inlineStr">
        <is>
          <t>2023-01-13 09:21:00</t>
        </is>
      </c>
      <c r="CA563" t="inlineStr">
        <is>
          <t>2023-01-13 09:21:00</t>
        </is>
      </c>
    </row>
    <row r="564">
      <c r="A564" t="n">
        <v>561</v>
      </c>
      <c r="B564" t="n">
        <v>203</v>
      </c>
      <c r="C564" t="n">
        <v>74</v>
      </c>
      <c r="D564" t="n">
        <v>1162.363059065363</v>
      </c>
      <c r="E564" t="n">
        <v>10.32872136156454</v>
      </c>
      <c r="F564" t="n">
        <v>150.5452406712818</v>
      </c>
      <c r="G564" t="n">
        <v>6834.802948510998</v>
      </c>
      <c r="H564" t="n">
        <v>242946.2431954017</v>
      </c>
      <c r="I564" t="n">
        <v>199530.0793823336</v>
      </c>
      <c r="J564" t="n">
        <v>181.8624449696889</v>
      </c>
      <c r="K564" t="n">
        <v>445.429153432639</v>
      </c>
      <c r="L564" t="n">
        <v>-559.8583114322656</v>
      </c>
      <c r="M564" t="n">
        <v>0.518455394109319</v>
      </c>
      <c r="N564" t="n">
        <v>30.61669142549286</v>
      </c>
      <c r="O564" t="n">
        <v>1926.614450804409</v>
      </c>
      <c r="P564" t="n">
        <v>1.840016515991935</v>
      </c>
      <c r="Q564" t="n">
        <v>1.573619908258213</v>
      </c>
      <c r="R564" t="n">
        <v>867.472755043619</v>
      </c>
      <c r="S564" t="n">
        <v>72.49271535138196</v>
      </c>
      <c r="T564" t="n">
        <v>1238.293526362498</v>
      </c>
      <c r="U564" t="n">
        <v>54122.653884769</v>
      </c>
      <c r="V564" t="n">
        <v>297.6666666666667</v>
      </c>
      <c r="W564" t="n">
        <v>472</v>
      </c>
      <c r="X564" t="n">
        <v>229.3333333333333</v>
      </c>
      <c r="Y564" t="n">
        <v>1</v>
      </c>
      <c r="Z564" t="n">
        <v>0.5230104051713719</v>
      </c>
      <c r="AA564" t="n">
        <v>5.270466422074853</v>
      </c>
      <c r="AB564" t="n">
        <v>590.4747165836162</v>
      </c>
      <c r="AC564" t="n">
        <v>4123.81375641128</v>
      </c>
      <c r="AD564" t="n">
        <v>3130.006897639728</v>
      </c>
      <c r="AE564" t="n">
        <v>1.331816314544659</v>
      </c>
      <c r="AF564" t="n">
        <v>17.26266468924168</v>
      </c>
      <c r="AG564" t="n">
        <v>597.0250707695556</v>
      </c>
      <c r="AH564" t="n">
        <v>28556.57313164383</v>
      </c>
      <c r="AI564" t="n">
        <v>17829.1949170431</v>
      </c>
      <c r="AJ564" t="n">
        <v>50.37537440910103</v>
      </c>
      <c r="AK564" t="n">
        <v>-65.82117057159998</v>
      </c>
      <c r="AL564" t="n">
        <v>-119.0455944493676</v>
      </c>
      <c r="AM564" t="n">
        <v>-1.321561121882617</v>
      </c>
      <c r="AN564" t="n">
        <v>29.04307151723468</v>
      </c>
      <c r="AO564" t="n">
        <v>1059.14169576079</v>
      </c>
      <c r="AP564" t="n">
        <v>966263.863234297</v>
      </c>
      <c r="AQ564" t="n">
        <v>0.2019704398826827</v>
      </c>
      <c r="AR564" t="n">
        <v>0.219776149378814</v>
      </c>
      <c r="AS564" t="n">
        <v>0.120501279852449</v>
      </c>
      <c r="AT564" t="n">
        <v>0.2512628097323724</v>
      </c>
      <c r="AU564" t="n">
        <v>0.2064893211536817</v>
      </c>
      <c r="AV564" t="n">
        <v>7.933928953198863</v>
      </c>
      <c r="AW564" t="n">
        <v>139.9895704027128</v>
      </c>
      <c r="AX564" t="n">
        <v>11497.53407214537</v>
      </c>
      <c r="AY564" t="n">
        <v>152606.4107960043</v>
      </c>
      <c r="AZ564" t="n">
        <v>187430.2896860417</v>
      </c>
      <c r="BA564" t="n">
        <v>16392.15368852994</v>
      </c>
      <c r="BB564" t="n">
        <v>35165.07427832641</v>
      </c>
      <c r="BC564" t="n">
        <v>51557.22796685635</v>
      </c>
      <c r="BD564" t="n">
        <v>0.518455394109319</v>
      </c>
      <c r="BE564" t="n">
        <v>1.840016515991935</v>
      </c>
      <c r="BF564" t="n">
        <v>30.61669142549286</v>
      </c>
      <c r="BG564" t="n">
        <v>1.573619908258213</v>
      </c>
      <c r="BH564" t="n">
        <v>1926.614450804409</v>
      </c>
      <c r="BI564" t="n">
        <v>867.472755043619</v>
      </c>
      <c r="BJ564" t="n">
        <v>9582.159858333922</v>
      </c>
      <c r="BK564" t="n">
        <v>34802.79944498349</v>
      </c>
      <c r="BL564" t="n">
        <v>43238.52869977335</v>
      </c>
      <c r="BM564" t="n">
        <v>2530.41895565604</v>
      </c>
      <c r="BN564" t="n">
        <v>32331.88489133179</v>
      </c>
      <c r="BO564" t="n">
        <v>14064.22071541012</v>
      </c>
      <c r="BP564" t="n">
        <v>0.09590955033399</v>
      </c>
      <c r="BQ564" t="n">
        <v>1.456857907611627</v>
      </c>
      <c r="BR564" t="n">
        <v>332.3394677368029</v>
      </c>
      <c r="BS564" t="n">
        <v>1865.27718945631</v>
      </c>
      <c r="BT564" t="n">
        <v>2164.790933330149</v>
      </c>
      <c r="BU564" t="n">
        <v>5638.413294829258</v>
      </c>
      <c r="BV564" t="n">
        <v>18886.0237675</v>
      </c>
      <c r="BW564" t="n">
        <v>1411.44521683</v>
      </c>
      <c r="BX564" t="n">
        <v>17.036325</v>
      </c>
      <c r="BY564" t="inlineStr">
        <is>
          <t>2023-01-13 09:22:00</t>
        </is>
      </c>
      <c r="BZ564" t="inlineStr">
        <is>
          <t>2023-01-13 09:22:00</t>
        </is>
      </c>
      <c r="CA564" t="inlineStr">
        <is>
          <t>2023-01-13 09:22:00</t>
        </is>
      </c>
    </row>
    <row r="565">
      <c r="A565" t="n">
        <v>562</v>
      </c>
      <c r="B565" t="n">
        <v>203</v>
      </c>
      <c r="C565" t="n">
        <v>74</v>
      </c>
      <c r="D565" t="n">
        <v>1162.383662012567</v>
      </c>
      <c r="E565" t="n">
        <v>10.32459104496936</v>
      </c>
      <c r="F565" t="n">
        <v>150.5452406712818</v>
      </c>
      <c r="G565" t="n">
        <v>6833.327103472439</v>
      </c>
      <c r="H565" t="n">
        <v>243027.068589742</v>
      </c>
      <c r="I565" t="n">
        <v>199530.0796228922</v>
      </c>
      <c r="J565" t="n">
        <v>233.0437286056169</v>
      </c>
      <c r="K565" t="n">
        <v>445.429153432639</v>
      </c>
      <c r="L565" t="n">
        <v>-559.8583114322656</v>
      </c>
      <c r="M565" t="n">
        <v>0.1973760906084876</v>
      </c>
      <c r="N565" t="n">
        <v>30.61669142549286</v>
      </c>
      <c r="O565" t="n">
        <v>1673.030184046016</v>
      </c>
      <c r="P565" t="n">
        <v>1.840016515991935</v>
      </c>
      <c r="Q565" t="n">
        <v>1.573619908258213</v>
      </c>
      <c r="R565" t="n">
        <v>867.472755043619</v>
      </c>
      <c r="S565" t="n">
        <v>72.81799764667932</v>
      </c>
      <c r="T565" t="n">
        <v>1238.293526362498</v>
      </c>
      <c r="U565" t="n">
        <v>54376.2381515274</v>
      </c>
      <c r="V565" t="n">
        <v>298.6666666666667</v>
      </c>
      <c r="W565" t="n">
        <v>472</v>
      </c>
      <c r="X565" t="n">
        <v>230</v>
      </c>
      <c r="Y565" t="n">
        <v>1</v>
      </c>
      <c r="Z565" t="n">
        <v>0.5266329916759226</v>
      </c>
      <c r="AA565" t="n">
        <v>5.270466422074853</v>
      </c>
      <c r="AB565" t="n">
        <v>593.2401425888087</v>
      </c>
      <c r="AC565" t="n">
        <v>4123.839054775589</v>
      </c>
      <c r="AD565" t="n">
        <v>3130.007138198364</v>
      </c>
      <c r="AE565" t="n">
        <v>1.333121667334322</v>
      </c>
      <c r="AF565" t="n">
        <v>17.26266468924168</v>
      </c>
      <c r="AG565" t="n">
        <v>598.0212355129938</v>
      </c>
      <c r="AH565" t="n">
        <v>28556.59826158229</v>
      </c>
      <c r="AI565" t="n">
        <v>17829.19500369765</v>
      </c>
      <c r="AJ565" t="n">
        <v>68.93997773788958</v>
      </c>
      <c r="AK565" t="n">
        <v>-71.40985544149927</v>
      </c>
      <c r="AL565" t="n">
        <v>-85.20491661818538</v>
      </c>
      <c r="AM565" t="n">
        <v>-1.642640425383448</v>
      </c>
      <c r="AN565" t="n">
        <v>29.04307151723468</v>
      </c>
      <c r="AO565" t="n">
        <v>805.5574290023973</v>
      </c>
      <c r="AP565" t="n">
        <v>966449.732648815</v>
      </c>
      <c r="AQ565" t="n">
        <v>0.2017433313376904</v>
      </c>
      <c r="AR565" t="n">
        <v>0.2198628161235307</v>
      </c>
      <c r="AS565" t="n">
        <v>0.1204821320842593</v>
      </c>
      <c r="AT565" t="n">
        <v>0.2514616712124793</v>
      </c>
      <c r="AU565" t="n">
        <v>0.2064500492420402</v>
      </c>
      <c r="AV565" t="n">
        <v>7.934521502335013</v>
      </c>
      <c r="AW565" t="n">
        <v>139.980242928891</v>
      </c>
      <c r="AX565" t="n">
        <v>11497.19658445434</v>
      </c>
      <c r="AY565" t="n">
        <v>152604.0608016251</v>
      </c>
      <c r="AZ565" t="n">
        <v>187425.4525734493</v>
      </c>
      <c r="BA565" t="n">
        <v>16392.15368852994</v>
      </c>
      <c r="BB565" t="n">
        <v>35165.07427832641</v>
      </c>
      <c r="BC565" t="n">
        <v>51557.22796685635</v>
      </c>
      <c r="BD565" t="n">
        <v>0.1973760906084876</v>
      </c>
      <c r="BE565" t="n">
        <v>1.840016515991935</v>
      </c>
      <c r="BF565" t="n">
        <v>30.61669142549286</v>
      </c>
      <c r="BG565" t="n">
        <v>1.573619908258213</v>
      </c>
      <c r="BH565" t="n">
        <v>1673.030184046016</v>
      </c>
      <c r="BI565" t="n">
        <v>867.472755043619</v>
      </c>
      <c r="BJ565" t="n">
        <v>3518.248501164875</v>
      </c>
      <c r="BK565" t="n">
        <v>34802.79944498349</v>
      </c>
      <c r="BL565" t="n">
        <v>43238.52869977335</v>
      </c>
      <c r="BM565" t="n">
        <v>2530.41895565604</v>
      </c>
      <c r="BN565" t="n">
        <v>28012.27626237387</v>
      </c>
      <c r="BO565" t="n">
        <v>14064.22071541012</v>
      </c>
      <c r="BP565" t="n">
        <v>0.08603548653345101</v>
      </c>
      <c r="BQ565" t="n">
        <v>1.456857907611627</v>
      </c>
      <c r="BR565" t="n">
        <v>274.6036427030729</v>
      </c>
      <c r="BS565" t="n">
        <v>1678.79538583752</v>
      </c>
      <c r="BT565" t="n">
        <v>2164.790933330149</v>
      </c>
      <c r="BU565" t="n">
        <v>4654.928904398519</v>
      </c>
      <c r="BV565" t="n">
        <v>18884</v>
      </c>
      <c r="BW565" t="n">
        <v>1411.32</v>
      </c>
      <c r="BX565" t="n">
        <v>17.03421385</v>
      </c>
      <c r="BY565" t="inlineStr">
        <is>
          <t>2023-01-13 09:23:00</t>
        </is>
      </c>
      <c r="BZ565" t="inlineStr">
        <is>
          <t>2023-01-13 09:23:00</t>
        </is>
      </c>
      <c r="CA565" t="inlineStr">
        <is>
          <t>2023-01-13 09:23:00</t>
        </is>
      </c>
    </row>
    <row r="566">
      <c r="A566" t="n">
        <v>563</v>
      </c>
      <c r="B566" t="n">
        <v>203</v>
      </c>
      <c r="C566" t="n">
        <v>74</v>
      </c>
      <c r="D566" t="n">
        <v>1162.397701322565</v>
      </c>
      <c r="E566" t="n">
        <v>10.32513286959634</v>
      </c>
      <c r="F566" t="n">
        <v>150.5452406712818</v>
      </c>
      <c r="G566" t="n">
        <v>6832.589180953159</v>
      </c>
      <c r="H566" t="n">
        <v>243238.4755934421</v>
      </c>
      <c r="I566" t="n">
        <v>199320.1121935511</v>
      </c>
      <c r="J566" t="n">
        <v>249.3192549958841</v>
      </c>
      <c r="K566" t="n">
        <v>445.429153432639</v>
      </c>
      <c r="L566" t="n">
        <v>-559.8583114322656</v>
      </c>
      <c r="M566" t="n">
        <v>0.1973760906084876</v>
      </c>
      <c r="N566" t="n">
        <v>30.61669142549286</v>
      </c>
      <c r="O566" t="n">
        <v>1546.23805066682</v>
      </c>
      <c r="P566" t="n">
        <v>1.840016515991935</v>
      </c>
      <c r="Q566" t="n">
        <v>1.573619908258213</v>
      </c>
      <c r="R566" t="n">
        <v>867.472755043619</v>
      </c>
      <c r="S566" t="n">
        <v>72.81799764667932</v>
      </c>
      <c r="T566" t="n">
        <v>1238.293526362498</v>
      </c>
      <c r="U566" t="n">
        <v>54503.03028490659</v>
      </c>
      <c r="V566" t="n">
        <v>299</v>
      </c>
      <c r="W566" t="n">
        <v>472</v>
      </c>
      <c r="X566" t="n">
        <v>230.6666666666667</v>
      </c>
      <c r="Y566" t="n">
        <v>1</v>
      </c>
      <c r="Z566" t="n">
        <v>0.5266334175298395</v>
      </c>
      <c r="AA566" t="n">
        <v>5.270466422074853</v>
      </c>
      <c r="AB566" t="n">
        <v>594.6228555914048</v>
      </c>
      <c r="AC566" t="n">
        <v>4123.86433721019</v>
      </c>
      <c r="AD566" t="n">
        <v>3130.00753435007</v>
      </c>
      <c r="AE566" t="n">
        <v>1.333122093188239</v>
      </c>
      <c r="AF566" t="n">
        <v>17.26266468924168</v>
      </c>
      <c r="AG566" t="n">
        <v>598.519317884713</v>
      </c>
      <c r="AH566" t="n">
        <v>28556.62329950105</v>
      </c>
      <c r="AI566" t="n">
        <v>17829.19514639955</v>
      </c>
      <c r="AJ566" t="n">
        <v>67.83187030219776</v>
      </c>
      <c r="AK566" t="n">
        <v>-70.19762832521548</v>
      </c>
      <c r="AL566" t="n">
        <v>-68.18405456424941</v>
      </c>
      <c r="AM566" t="n">
        <v>-1.642640425383448</v>
      </c>
      <c r="AN566" t="n">
        <v>29.04307151723468</v>
      </c>
      <c r="AO566" t="n">
        <v>678.7652956232007</v>
      </c>
      <c r="AP566" t="n">
        <v>966379.6114670211</v>
      </c>
      <c r="AQ566" t="n">
        <v>0.2017525773305856</v>
      </c>
      <c r="AR566" t="n">
        <v>0.2198592629056559</v>
      </c>
      <c r="AS566" t="n">
        <v>0.1204369213469529</v>
      </c>
      <c r="AT566" t="n">
        <v>0.2514804794237459</v>
      </c>
      <c r="AU566" t="n">
        <v>0.2064707589930597</v>
      </c>
      <c r="AV566" t="n">
        <v>7.935005957970913</v>
      </c>
      <c r="AW566" t="n">
        <v>139.9760414390437</v>
      </c>
      <c r="AX566" t="n">
        <v>11496.88602540295</v>
      </c>
      <c r="AY566" t="n">
        <v>152599.7834262445</v>
      </c>
      <c r="AZ566" t="n">
        <v>187417.8588614945</v>
      </c>
      <c r="BA566" t="n">
        <v>16392.15368852994</v>
      </c>
      <c r="BB566" t="n">
        <v>35165.07427832641</v>
      </c>
      <c r="BC566" t="n">
        <v>51557.22796685635</v>
      </c>
      <c r="BD566" t="n">
        <v>0.1973760906084876</v>
      </c>
      <c r="BE566" t="n">
        <v>1.840016515991935</v>
      </c>
      <c r="BF566" t="n">
        <v>30.61669142549286</v>
      </c>
      <c r="BG566" t="n">
        <v>1.573619908258213</v>
      </c>
      <c r="BH566" t="n">
        <v>1546.23805066682</v>
      </c>
      <c r="BI566" t="n">
        <v>867.472755043619</v>
      </c>
      <c r="BJ566" t="n">
        <v>3518.248501164875</v>
      </c>
      <c r="BK566" t="n">
        <v>34802.79944498349</v>
      </c>
      <c r="BL566" t="n">
        <v>43238.52869977335</v>
      </c>
      <c r="BM566" t="n">
        <v>2530.41895565604</v>
      </c>
      <c r="BN566" t="n">
        <v>25852.47194789492</v>
      </c>
      <c r="BO566" t="n">
        <v>14064.22071541012</v>
      </c>
      <c r="BP566" t="n">
        <v>0.08603548653345101</v>
      </c>
      <c r="BQ566" t="n">
        <v>1.456857907611627</v>
      </c>
      <c r="BR566" t="n">
        <v>245.7357301862079</v>
      </c>
      <c r="BS566" t="n">
        <v>1678.79538583752</v>
      </c>
      <c r="BT566" t="n">
        <v>2164.790933330149</v>
      </c>
      <c r="BU566" t="n">
        <v>4163.186709183149</v>
      </c>
      <c r="BV566" t="n">
        <v>18884</v>
      </c>
      <c r="BW566" t="n">
        <v>1411.32</v>
      </c>
      <c r="BX566" t="n">
        <v>17.03421385</v>
      </c>
      <c r="BY566" t="inlineStr">
        <is>
          <t>2023-01-13 09:23:00</t>
        </is>
      </c>
      <c r="BZ566" t="inlineStr">
        <is>
          <t>2023-01-13 09:23:00</t>
        </is>
      </c>
      <c r="CA566" t="inlineStr">
        <is>
          <t>2023-01-13 09:23:00</t>
        </is>
      </c>
    </row>
    <row r="567">
      <c r="A567" t="n">
        <v>564</v>
      </c>
      <c r="B567" t="n">
        <v>203</v>
      </c>
      <c r="C567" t="n">
        <v>74</v>
      </c>
      <c r="D567" t="n">
        <v>1162.403728865349</v>
      </c>
      <c r="E567" t="n">
        <v>10.32533071703309</v>
      </c>
      <c r="F567" t="n">
        <v>150.5452406712818</v>
      </c>
      <c r="G567" t="n">
        <v>6832.589180953159</v>
      </c>
      <c r="H567" t="n">
        <v>243344.7340358873</v>
      </c>
      <c r="I567" t="n">
        <v>199215.1284788805</v>
      </c>
      <c r="J567" t="n">
        <v>249.3192549958841</v>
      </c>
      <c r="K567" t="n">
        <v>445.429153432639</v>
      </c>
      <c r="L567" t="n">
        <v>-559.8583114322656</v>
      </c>
      <c r="M567" t="n">
        <v>0.1973760906084876</v>
      </c>
      <c r="N567" t="n">
        <v>30.61669142549286</v>
      </c>
      <c r="O567" t="n">
        <v>1546.23805066682</v>
      </c>
      <c r="P567" t="n">
        <v>1.840016515991935</v>
      </c>
      <c r="Q567" t="n">
        <v>1.573619908258213</v>
      </c>
      <c r="R567" t="n">
        <v>867.472755043619</v>
      </c>
      <c r="S567" t="n">
        <v>72.81799764667932</v>
      </c>
      <c r="T567" t="n">
        <v>1238.293526362498</v>
      </c>
      <c r="U567" t="n">
        <v>54503.03028490659</v>
      </c>
      <c r="V567" t="n">
        <v>299</v>
      </c>
      <c r="W567" t="n">
        <v>472</v>
      </c>
      <c r="X567" t="n">
        <v>231</v>
      </c>
      <c r="Y567" t="n">
        <v>1</v>
      </c>
      <c r="Z567" t="n">
        <v>0.5266335732078379</v>
      </c>
      <c r="AA567" t="n">
        <v>5.270466422074853</v>
      </c>
      <c r="AB567" t="n">
        <v>594.6228555914048</v>
      </c>
      <c r="AC567" t="n">
        <v>4123.88637298203</v>
      </c>
      <c r="AD567" t="n">
        <v>3130.007732425922</v>
      </c>
      <c r="AE567" t="n">
        <v>1.333122248866238</v>
      </c>
      <c r="AF567" t="n">
        <v>17.26266468924168</v>
      </c>
      <c r="AG567" t="n">
        <v>598.519317884713</v>
      </c>
      <c r="AH567" t="n">
        <v>28556.64521301497</v>
      </c>
      <c r="AI567" t="n">
        <v>17829.19521775051</v>
      </c>
      <c r="AJ567" t="n">
        <v>58.60582648142819</v>
      </c>
      <c r="AK567" t="n">
        <v>-59.25807119343759</v>
      </c>
      <c r="AL567" t="n">
        <v>-62.88341799215907</v>
      </c>
      <c r="AM567" t="n">
        <v>-1.642640425383448</v>
      </c>
      <c r="AN567" t="n">
        <v>29.04307151723468</v>
      </c>
      <c r="AO567" t="n">
        <v>678.7652956232007</v>
      </c>
      <c r="AP567" t="n">
        <v>966393.16807178</v>
      </c>
      <c r="AQ567" t="n">
        <v>0.201760334769849</v>
      </c>
      <c r="AR567" t="n">
        <v>0.2198561787104978</v>
      </c>
      <c r="AS567" t="n">
        <v>0.1204352318526611</v>
      </c>
      <c r="AT567" t="n">
        <v>0.2518062942426368</v>
      </c>
      <c r="AU567" t="n">
        <v>0.2061419604243553</v>
      </c>
      <c r="AV567" t="n">
        <v>7.935258755224918</v>
      </c>
      <c r="AW567" t="n">
        <v>139.9761645444474</v>
      </c>
      <c r="AX567" t="n">
        <v>11496.89886055203</v>
      </c>
      <c r="AY567" t="n">
        <v>152601.0592820222</v>
      </c>
      <c r="AZ567" t="n">
        <v>187418.0603914323</v>
      </c>
      <c r="BA567" t="n">
        <v>16392.15368852994</v>
      </c>
      <c r="BB567" t="n">
        <v>35165.07427832641</v>
      </c>
      <c r="BC567" t="n">
        <v>51557.22796685635</v>
      </c>
      <c r="BD567" t="n">
        <v>0.1973760906084876</v>
      </c>
      <c r="BE567" t="n">
        <v>1.840016515991935</v>
      </c>
      <c r="BF567" t="n">
        <v>30.61669142549286</v>
      </c>
      <c r="BG567" t="n">
        <v>1.573619908258213</v>
      </c>
      <c r="BH567" t="n">
        <v>1546.23805066682</v>
      </c>
      <c r="BI567" t="n">
        <v>867.472755043619</v>
      </c>
      <c r="BJ567" t="n">
        <v>3518.248501164875</v>
      </c>
      <c r="BK567" t="n">
        <v>34802.79944498349</v>
      </c>
      <c r="BL567" t="n">
        <v>43238.52869977335</v>
      </c>
      <c r="BM567" t="n">
        <v>2530.41895565604</v>
      </c>
      <c r="BN567" t="n">
        <v>25852.47194789492</v>
      </c>
      <c r="BO567" t="n">
        <v>14064.22071541012</v>
      </c>
      <c r="BP567" t="n">
        <v>0.08603548653345101</v>
      </c>
      <c r="BQ567" t="n">
        <v>1.456857907611627</v>
      </c>
      <c r="BR567" t="n">
        <v>245.7357301862079</v>
      </c>
      <c r="BS567" t="n">
        <v>1678.79538583752</v>
      </c>
      <c r="BT567" t="n">
        <v>2164.790933330149</v>
      </c>
      <c r="BU567" t="n">
        <v>4163.186709183149</v>
      </c>
      <c r="BV567" t="n">
        <v>18875.57510949</v>
      </c>
      <c r="BW567" t="n">
        <v>1410.75499999</v>
      </c>
      <c r="BX567" t="n">
        <v>17.0225</v>
      </c>
      <c r="BY567" t="inlineStr">
        <is>
          <t>2023-01-13 09:24:00</t>
        </is>
      </c>
      <c r="BZ567" t="inlineStr">
        <is>
          <t>2023-01-13 09:24:00</t>
        </is>
      </c>
      <c r="CA567" t="inlineStr">
        <is>
          <t>2023-01-13 09:24:00</t>
        </is>
      </c>
    </row>
    <row r="568">
      <c r="A568" t="n">
        <v>565</v>
      </c>
      <c r="B568" t="n">
        <v>203</v>
      </c>
      <c r="C568" t="n">
        <v>74</v>
      </c>
      <c r="D568" t="n">
        <v>1162.407728231954</v>
      </c>
      <c r="E568" t="n">
        <v>10.3254425885123</v>
      </c>
      <c r="F568" t="n">
        <v>150.5452406712818</v>
      </c>
      <c r="G568" t="n">
        <v>6832.589180953159</v>
      </c>
      <c r="H568" t="n">
        <v>243345.9465292723</v>
      </c>
      <c r="I568" t="n">
        <v>199215.1284788805</v>
      </c>
      <c r="J568" t="n">
        <v>249.3192549958841</v>
      </c>
      <c r="K568" t="n">
        <v>445.429153432639</v>
      </c>
      <c r="L568" t="n">
        <v>-559.8583114322656</v>
      </c>
      <c r="M568" t="n">
        <v>0.1973760906084876</v>
      </c>
      <c r="N568" t="n">
        <v>30.61669142549286</v>
      </c>
      <c r="O568" t="n">
        <v>1546.23805066682</v>
      </c>
      <c r="P568" t="n">
        <v>1.840016515991935</v>
      </c>
      <c r="Q568" t="n">
        <v>1.573619908258213</v>
      </c>
      <c r="R568" t="n">
        <v>867.472755043619</v>
      </c>
      <c r="S568" t="n">
        <v>72.81799764667932</v>
      </c>
      <c r="T568" t="n">
        <v>1238.293526362498</v>
      </c>
      <c r="U568" t="n">
        <v>54503.03028490659</v>
      </c>
      <c r="V568" t="n">
        <v>299</v>
      </c>
      <c r="W568" t="n">
        <v>472</v>
      </c>
      <c r="X568" t="n">
        <v>231</v>
      </c>
      <c r="Y568" t="n">
        <v>1</v>
      </c>
      <c r="Z568" t="n">
        <v>0.5266336605071097</v>
      </c>
      <c r="AA568" t="n">
        <v>5.270466422074853</v>
      </c>
      <c r="AB568" t="n">
        <v>594.6228555914048</v>
      </c>
      <c r="AC568" t="n">
        <v>4123.907109430725</v>
      </c>
      <c r="AD568" t="n">
        <v>3130.007732425922</v>
      </c>
      <c r="AE568" t="n">
        <v>1.33312233616551</v>
      </c>
      <c r="AF568" t="n">
        <v>17.26266468924168</v>
      </c>
      <c r="AG568" t="n">
        <v>598.519317884713</v>
      </c>
      <c r="AH568" t="n">
        <v>28556.66594946367</v>
      </c>
      <c r="AI568" t="n">
        <v>17829.19521775051</v>
      </c>
      <c r="AJ568" t="n">
        <v>52.4595536055506</v>
      </c>
      <c r="AK568" t="n">
        <v>-53.78829262754865</v>
      </c>
      <c r="AL568" t="n">
        <v>-60.2330997061139</v>
      </c>
      <c r="AM568" t="n">
        <v>-1.642640425383448</v>
      </c>
      <c r="AN568" t="n">
        <v>29.04307151723468</v>
      </c>
      <c r="AO568" t="n">
        <v>678.7652956232007</v>
      </c>
      <c r="AP568" t="n">
        <v>966145.7390239588</v>
      </c>
      <c r="AQ568" t="n">
        <v>0.2017258345273821</v>
      </c>
      <c r="AR568" t="n">
        <v>0.2198244451362653</v>
      </c>
      <c r="AS568" t="n">
        <v>0.1203832347801628</v>
      </c>
      <c r="AT568" t="n">
        <v>0.2518694642096068</v>
      </c>
      <c r="AU568" t="n">
        <v>0.206197021346583</v>
      </c>
      <c r="AV568" t="n">
        <v>7.935892287512846</v>
      </c>
      <c r="AW568" t="n">
        <v>139.985290476367</v>
      </c>
      <c r="AX568" t="n">
        <v>11497.90850809474</v>
      </c>
      <c r="AY568" t="n">
        <v>152607.233364555</v>
      </c>
      <c r="AZ568" t="n">
        <v>187422.8804772573</v>
      </c>
      <c r="BA568" t="n">
        <v>16392.15368852994</v>
      </c>
      <c r="BB568" t="n">
        <v>35165.07427832641</v>
      </c>
      <c r="BC568" t="n">
        <v>51557.22796685635</v>
      </c>
      <c r="BD568" t="n">
        <v>0.1973760906084876</v>
      </c>
      <c r="BE568" t="n">
        <v>1.840016515991935</v>
      </c>
      <c r="BF568" t="n">
        <v>30.61669142549286</v>
      </c>
      <c r="BG568" t="n">
        <v>1.573619908258213</v>
      </c>
      <c r="BH568" t="n">
        <v>1546.23805066682</v>
      </c>
      <c r="BI568" t="n">
        <v>867.472755043619</v>
      </c>
      <c r="BJ568" t="n">
        <v>3518.248501164875</v>
      </c>
      <c r="BK568" t="n">
        <v>34802.79944498349</v>
      </c>
      <c r="BL568" t="n">
        <v>43238.52869977335</v>
      </c>
      <c r="BM568" t="n">
        <v>2530.41895565604</v>
      </c>
      <c r="BN568" t="n">
        <v>25852.47194789492</v>
      </c>
      <c r="BO568" t="n">
        <v>14064.22071541012</v>
      </c>
      <c r="BP568" t="n">
        <v>0.08603548653345101</v>
      </c>
      <c r="BQ568" t="n">
        <v>1.456857907611627</v>
      </c>
      <c r="BR568" t="n">
        <v>245.7357301862079</v>
      </c>
      <c r="BS568" t="n">
        <v>1678.79538583752</v>
      </c>
      <c r="BT568" t="n">
        <v>2164.790933330149</v>
      </c>
      <c r="BU568" t="n">
        <v>4163.186709183149</v>
      </c>
      <c r="BV568" t="n">
        <v>18874.175</v>
      </c>
      <c r="BW568" t="n">
        <v>1410.75499999</v>
      </c>
      <c r="BX568" t="n">
        <v>17.0225</v>
      </c>
      <c r="BY568" t="inlineStr">
        <is>
          <t>2023-01-13 09:26:00</t>
        </is>
      </c>
      <c r="BZ568" t="inlineStr">
        <is>
          <t>2023-01-13 09:24:00</t>
        </is>
      </c>
      <c r="CA568" t="inlineStr">
        <is>
          <t>2023-01-13 09:24:00</t>
        </is>
      </c>
    </row>
    <row r="569">
      <c r="A569" t="n">
        <v>566</v>
      </c>
      <c r="B569" t="n">
        <v>203</v>
      </c>
      <c r="C569" t="n">
        <v>74</v>
      </c>
      <c r="D569" t="n">
        <v>1162.410409364971</v>
      </c>
      <c r="E569" t="n">
        <v>10.32550391123093</v>
      </c>
      <c r="F569" t="n">
        <v>150.5452406712818</v>
      </c>
      <c r="G569" t="n">
        <v>6832.589180953159</v>
      </c>
      <c r="H569" t="n">
        <v>243347.0175371057</v>
      </c>
      <c r="I569" t="n">
        <v>199215.1284788805</v>
      </c>
      <c r="J569" t="n">
        <v>249.3192549958841</v>
      </c>
      <c r="K569" t="n">
        <v>445.429153432639</v>
      </c>
      <c r="L569" t="n">
        <v>-559.8583114322656</v>
      </c>
      <c r="M569" t="n">
        <v>0.1973760906084876</v>
      </c>
      <c r="N569" t="n">
        <v>41.7328586349594</v>
      </c>
      <c r="O569" t="n">
        <v>1546.23805066682</v>
      </c>
      <c r="P569" t="n">
        <v>1.840016515991935</v>
      </c>
      <c r="Q569" t="n">
        <v>1.573619908258213</v>
      </c>
      <c r="R569" t="n">
        <v>867.472755043619</v>
      </c>
      <c r="S569" t="n">
        <v>72.81799764667932</v>
      </c>
      <c r="T569" t="n">
        <v>1249.409693571965</v>
      </c>
      <c r="U569" t="n">
        <v>54503.03028490659</v>
      </c>
      <c r="V569" t="n">
        <v>299.6666666666667</v>
      </c>
      <c r="W569" t="n">
        <v>472</v>
      </c>
      <c r="X569" t="n">
        <v>231</v>
      </c>
      <c r="Y569" t="n">
        <v>1</v>
      </c>
      <c r="Z569" t="n">
        <v>0.5266337082329255</v>
      </c>
      <c r="AA569" t="n">
        <v>5.275088813034826</v>
      </c>
      <c r="AB569" t="n">
        <v>594.6228555914048</v>
      </c>
      <c r="AC569" t="n">
        <v>4123.925422714496</v>
      </c>
      <c r="AD569" t="n">
        <v>3130.007732425922</v>
      </c>
      <c r="AE569" t="n">
        <v>1.333122383891326</v>
      </c>
      <c r="AF569" t="n">
        <v>17.26432976550219</v>
      </c>
      <c r="AG569" t="n">
        <v>598.519317884713</v>
      </c>
      <c r="AH569" t="n">
        <v>28556.68426274744</v>
      </c>
      <c r="AI569" t="n">
        <v>17829.19521775051</v>
      </c>
      <c r="AJ569" t="n">
        <v>51.6929281228042</v>
      </c>
      <c r="AK569" t="n">
        <v>-50.78717543105336</v>
      </c>
      <c r="AL569" t="n">
        <v>-47.44516153657302</v>
      </c>
      <c r="AM569" t="n">
        <v>-1.642640425383448</v>
      </c>
      <c r="AN569" t="n">
        <v>40.15923872670122</v>
      </c>
      <c r="AO569" t="n">
        <v>678.7652956232007</v>
      </c>
      <c r="AP569" t="n">
        <v>966136.3762677349</v>
      </c>
      <c r="AQ569" t="n">
        <v>0.2017150116227774</v>
      </c>
      <c r="AR569" t="n">
        <v>0.2198265754387178</v>
      </c>
      <c r="AS569" t="n">
        <v>0.1203844014051946</v>
      </c>
      <c r="AT569" t="n">
        <v>0.2518760414930815</v>
      </c>
      <c r="AU569" t="n">
        <v>0.2061979700402287</v>
      </c>
      <c r="AV569" t="n">
        <v>7.935997526374809</v>
      </c>
      <c r="AW569" t="n">
        <v>139.9850086017847</v>
      </c>
      <c r="AX569" t="n">
        <v>11497.87054941421</v>
      </c>
      <c r="AY569" t="n">
        <v>152607.7762323544</v>
      </c>
      <c r="AZ569" t="n">
        <v>187422.4416677343</v>
      </c>
      <c r="BA569" t="n">
        <v>16392.15368852994</v>
      </c>
      <c r="BB569" t="n">
        <v>35165.07427832641</v>
      </c>
      <c r="BC569" t="n">
        <v>51557.22796685635</v>
      </c>
      <c r="BD569" t="n">
        <v>0.1973760906084876</v>
      </c>
      <c r="BE569" t="n">
        <v>1.840016515991935</v>
      </c>
      <c r="BF569" t="n">
        <v>41.7328586349594</v>
      </c>
      <c r="BG569" t="n">
        <v>1.573619908258213</v>
      </c>
      <c r="BH569" t="n">
        <v>1546.23805066682</v>
      </c>
      <c r="BI569" t="n">
        <v>867.472755043619</v>
      </c>
      <c r="BJ569" t="n">
        <v>3518.248501164875</v>
      </c>
      <c r="BK569" t="n">
        <v>34802.79944498349</v>
      </c>
      <c r="BL569" t="n">
        <v>58918.99416544686</v>
      </c>
      <c r="BM569" t="n">
        <v>2530.41895565604</v>
      </c>
      <c r="BN569" t="n">
        <v>25852.47194789492</v>
      </c>
      <c r="BO569" t="n">
        <v>14064.22071541012</v>
      </c>
      <c r="BP569" t="n">
        <v>0.08603548653345101</v>
      </c>
      <c r="BQ569" t="n">
        <v>1.792678256064369</v>
      </c>
      <c r="BR569" t="n">
        <v>245.7357301862079</v>
      </c>
      <c r="BS569" t="n">
        <v>1678.79538583752</v>
      </c>
      <c r="BT569" t="n">
        <v>2638.499116857586</v>
      </c>
      <c r="BU569" t="n">
        <v>4163.186709183149</v>
      </c>
      <c r="BV569" t="n">
        <v>18874.175</v>
      </c>
      <c r="BW569" t="n">
        <v>1410.6</v>
      </c>
      <c r="BX569" t="n">
        <v>16.99424</v>
      </c>
      <c r="BY569" t="inlineStr">
        <is>
          <t>2023-01-13 09:26:00</t>
        </is>
      </c>
      <c r="BZ569" t="inlineStr">
        <is>
          <t>2023-01-13 09:26:00</t>
        </is>
      </c>
      <c r="CA569" t="inlineStr">
        <is>
          <t>2023-01-13 09:26:00</t>
        </is>
      </c>
    </row>
    <row r="570">
      <c r="A570" t="n">
        <v>567</v>
      </c>
      <c r="B570" t="n">
        <v>203</v>
      </c>
      <c r="C570" t="n">
        <v>74</v>
      </c>
      <c r="D570" t="n">
        <v>1162.416537670982</v>
      </c>
      <c r="E570" t="n">
        <v>10.32556313714067</v>
      </c>
      <c r="F570" t="n">
        <v>150.5473692942619</v>
      </c>
      <c r="G570" t="n">
        <v>6832.589180953159</v>
      </c>
      <c r="H570" t="n">
        <v>243347.9894653676</v>
      </c>
      <c r="I570" t="n">
        <v>199215.1284788805</v>
      </c>
      <c r="J570" t="n">
        <v>249.3192549958841</v>
      </c>
      <c r="K570" t="n">
        <v>445.429153432639</v>
      </c>
      <c r="L570" t="n">
        <v>-559.8583114322656</v>
      </c>
      <c r="M570" t="n">
        <v>0.1973760906084876</v>
      </c>
      <c r="N570" t="n">
        <v>47.29094223969267</v>
      </c>
      <c r="O570" t="n">
        <v>1546.23805066682</v>
      </c>
      <c r="P570" t="n">
        <v>1.840016515991935</v>
      </c>
      <c r="Q570" t="n">
        <v>1.573619908258213</v>
      </c>
      <c r="R570" t="n">
        <v>867.472755043619</v>
      </c>
      <c r="S570" t="n">
        <v>72.81799764667932</v>
      </c>
      <c r="T570" t="n">
        <v>1254.967777176698</v>
      </c>
      <c r="U570" t="n">
        <v>54503.03028490659</v>
      </c>
      <c r="V570" t="n">
        <v>300</v>
      </c>
      <c r="W570" t="n">
        <v>472</v>
      </c>
      <c r="X570" t="n">
        <v>231</v>
      </c>
      <c r="Y570" t="n">
        <v>1</v>
      </c>
      <c r="Z570" t="n">
        <v>0.5266337548302156</v>
      </c>
      <c r="AA570" t="n">
        <v>5.277405428461603</v>
      </c>
      <c r="AB570" t="n">
        <v>594.6228555914048</v>
      </c>
      <c r="AC570" t="n">
        <v>4123.942016379881</v>
      </c>
      <c r="AD570" t="n">
        <v>3130.007732425922</v>
      </c>
      <c r="AE570" t="n">
        <v>1.333122430488616</v>
      </c>
      <c r="AF570" t="n">
        <v>17.26516772357924</v>
      </c>
      <c r="AG570" t="n">
        <v>598.519317884713</v>
      </c>
      <c r="AH570" t="n">
        <v>28556.70085641283</v>
      </c>
      <c r="AI570" t="n">
        <v>17829.19521775051</v>
      </c>
      <c r="AJ570" t="n">
        <v>53.14666489926791</v>
      </c>
      <c r="AK570" t="n">
        <v>-43.77013643846588</v>
      </c>
      <c r="AL570" t="n">
        <v>-38.82900537597114</v>
      </c>
      <c r="AM570" t="n">
        <v>-1.642640425383448</v>
      </c>
      <c r="AN570" t="n">
        <v>45.71732233143448</v>
      </c>
      <c r="AO570" t="n">
        <v>678.7652956232007</v>
      </c>
      <c r="AP570" t="n">
        <v>965920.7432684862</v>
      </c>
      <c r="AQ570" t="n">
        <v>0.20176124091124</v>
      </c>
      <c r="AR570" t="n">
        <v>0.2198514919271001</v>
      </c>
      <c r="AS570" t="n">
        <v>0.1202113746616645</v>
      </c>
      <c r="AT570" t="n">
        <v>0.2519314595934808</v>
      </c>
      <c r="AU570" t="n">
        <v>0.2062444329065146</v>
      </c>
      <c r="AV570" t="n">
        <v>7.937061047518601</v>
      </c>
      <c r="AW570" t="n">
        <v>140.0095202128373</v>
      </c>
      <c r="AX570" t="n">
        <v>11501.0127504732</v>
      </c>
      <c r="AY570" t="n">
        <v>152629.7507334983</v>
      </c>
      <c r="AZ570" t="n">
        <v>187445.7329368339</v>
      </c>
      <c r="BA570" t="n">
        <v>16392.15368852994</v>
      </c>
      <c r="BB570" t="n">
        <v>35165.07427832641</v>
      </c>
      <c r="BC570" t="n">
        <v>51557.22796685635</v>
      </c>
      <c r="BD570" t="n">
        <v>0.1973760906084876</v>
      </c>
      <c r="BE570" t="n">
        <v>1.840016515991935</v>
      </c>
      <c r="BF570" t="n">
        <v>47.29094223969267</v>
      </c>
      <c r="BG570" t="n">
        <v>1.573619908258213</v>
      </c>
      <c r="BH570" t="n">
        <v>1546.23805066682</v>
      </c>
      <c r="BI570" t="n">
        <v>867.472755043619</v>
      </c>
      <c r="BJ570" t="n">
        <v>3518.248501164875</v>
      </c>
      <c r="BK570" t="n">
        <v>34802.79944498349</v>
      </c>
      <c r="BL570" t="n">
        <v>66759.22689828361</v>
      </c>
      <c r="BM570" t="n">
        <v>2530.41895565604</v>
      </c>
      <c r="BN570" t="n">
        <v>25852.47194789492</v>
      </c>
      <c r="BO570" t="n">
        <v>14064.22071541012</v>
      </c>
      <c r="BP570" t="n">
        <v>0.08603548653345101</v>
      </c>
      <c r="BQ570" t="n">
        <v>1.960588430290739</v>
      </c>
      <c r="BR570" t="n">
        <v>245.7357301862079</v>
      </c>
      <c r="BS570" t="n">
        <v>1678.79538583752</v>
      </c>
      <c r="BT570" t="n">
        <v>2875.353208621304</v>
      </c>
      <c r="BU570" t="n">
        <v>4163.186709183149</v>
      </c>
      <c r="BV570" t="n">
        <v>18875.5025</v>
      </c>
      <c r="BW570" t="n">
        <v>1410.41900251</v>
      </c>
      <c r="BX570" t="n">
        <v>16.9893292</v>
      </c>
      <c r="BY570" t="inlineStr">
        <is>
          <t>2023-01-13 09:27:00</t>
        </is>
      </c>
      <c r="BZ570" t="inlineStr">
        <is>
          <t>2023-01-13 09:27:00</t>
        </is>
      </c>
      <c r="CA570" t="inlineStr">
        <is>
          <t>2023-01-13 09:27:00</t>
        </is>
      </c>
    </row>
    <row r="571">
      <c r="A571" t="n">
        <v>568</v>
      </c>
      <c r="B571" t="n">
        <v>203</v>
      </c>
      <c r="C571" t="n">
        <v>74</v>
      </c>
      <c r="D571" t="n">
        <v>1162.418599237842</v>
      </c>
      <c r="E571" t="n">
        <v>10.32560735349367</v>
      </c>
      <c r="F571" t="n">
        <v>150.5473692942619</v>
      </c>
      <c r="G571" t="n">
        <v>6832.589180953159</v>
      </c>
      <c r="H571" t="n">
        <v>243348.8678898322</v>
      </c>
      <c r="I571" t="n">
        <v>199258.0350029657</v>
      </c>
      <c r="J571" t="n">
        <v>206.4124091117256</v>
      </c>
      <c r="K571" t="n">
        <v>445.429153432639</v>
      </c>
      <c r="L571" t="n">
        <v>-559.8583114322656</v>
      </c>
      <c r="M571" t="n">
        <v>0.1973760906084876</v>
      </c>
      <c r="N571" t="n">
        <v>47.29094223969267</v>
      </c>
      <c r="O571" t="n">
        <v>1546.23805066682</v>
      </c>
      <c r="P571" t="n">
        <v>1.840016515991935</v>
      </c>
      <c r="Q571" t="n">
        <v>5.519366121801315</v>
      </c>
      <c r="R571" t="n">
        <v>522.0304260601334</v>
      </c>
      <c r="S571" t="n">
        <v>72.81799764667932</v>
      </c>
      <c r="T571" t="n">
        <v>1258.913523390241</v>
      </c>
      <c r="U571" t="n">
        <v>54848.47261389008</v>
      </c>
      <c r="V571" t="n">
        <v>300</v>
      </c>
      <c r="W571" t="n">
        <v>473.3333333333333</v>
      </c>
      <c r="X571" t="n">
        <v>231</v>
      </c>
      <c r="Y571" t="n">
        <v>1</v>
      </c>
      <c r="Z571" t="n">
        <v>0.526633789832036</v>
      </c>
      <c r="AA571" t="n">
        <v>5.277405428461603</v>
      </c>
      <c r="AB571" t="n">
        <v>594.6228555914048</v>
      </c>
      <c r="AC571" t="n">
        <v>4123.957012027382</v>
      </c>
      <c r="AD571" t="n">
        <v>3133.462799086616</v>
      </c>
      <c r="AE571" t="n">
        <v>1.333122465490436</v>
      </c>
      <c r="AF571" t="n">
        <v>17.26516772357924</v>
      </c>
      <c r="AG571" t="n">
        <v>598.519317884713</v>
      </c>
      <c r="AH571" t="n">
        <v>28556.71585206033</v>
      </c>
      <c r="AI571" t="n">
        <v>17830.43979934237</v>
      </c>
      <c r="AJ571" t="n">
        <v>55.65032268095764</v>
      </c>
      <c r="AK571" t="n">
        <v>-55.67184110192823</v>
      </c>
      <c r="AL571" t="n">
        <v>-87.36086071679438</v>
      </c>
      <c r="AM571" t="n">
        <v>-1.642640425383448</v>
      </c>
      <c r="AN571" t="n">
        <v>41.77157611789139</v>
      </c>
      <c r="AO571" t="n">
        <v>1024.207624606686</v>
      </c>
      <c r="AP571" t="n">
        <v>965869.1152526351</v>
      </c>
      <c r="AQ571" t="n">
        <v>0.2017873744291203</v>
      </c>
      <c r="AR571" t="n">
        <v>0.2198381406728992</v>
      </c>
      <c r="AS571" t="n">
        <v>0.1201830610902277</v>
      </c>
      <c r="AT571" t="n">
        <v>0.2519345744228779</v>
      </c>
      <c r="AU571" t="n">
        <v>0.206256849384875</v>
      </c>
      <c r="AV571" t="n">
        <v>7.937249117371958</v>
      </c>
      <c r="AW571" t="n">
        <v>140.0137602623734</v>
      </c>
      <c r="AX571" t="n">
        <v>11501.5502716853</v>
      </c>
      <c r="AY571" t="n">
        <v>152634.3830300594</v>
      </c>
      <c r="AZ571" t="n">
        <v>187449.3234132335</v>
      </c>
      <c r="BA571" t="n">
        <v>16392.15368852994</v>
      </c>
      <c r="BB571" t="n">
        <v>34901.05872803876</v>
      </c>
      <c r="BC571" t="n">
        <v>51293.21241656871</v>
      </c>
      <c r="BD571" t="n">
        <v>0.1973760906084876</v>
      </c>
      <c r="BE571" t="n">
        <v>1.840016515991935</v>
      </c>
      <c r="BF571" t="n">
        <v>47.29094223969267</v>
      </c>
      <c r="BG571" t="n">
        <v>5.519366121801315</v>
      </c>
      <c r="BH571" t="n">
        <v>1546.23805066682</v>
      </c>
      <c r="BI571" t="n">
        <v>522.0304260601334</v>
      </c>
      <c r="BJ571" t="n">
        <v>3518.248501164875</v>
      </c>
      <c r="BK571" t="n">
        <v>34802.79944498349</v>
      </c>
      <c r="BL571" t="n">
        <v>66759.22689828361</v>
      </c>
      <c r="BM571" t="n">
        <v>8097.472288344004</v>
      </c>
      <c r="BN571" t="n">
        <v>25852.47194789492</v>
      </c>
      <c r="BO571" t="n">
        <v>8190.244986550349</v>
      </c>
      <c r="BP571" t="n">
        <v>0.08603548653345101</v>
      </c>
      <c r="BQ571" t="n">
        <v>1.960588430290739</v>
      </c>
      <c r="BR571" t="n">
        <v>245.7357301862079</v>
      </c>
      <c r="BS571" t="n">
        <v>1678.79538583752</v>
      </c>
      <c r="BT571" t="n">
        <v>2875.353208621304</v>
      </c>
      <c r="BU571" t="n">
        <v>4163.186709183149</v>
      </c>
      <c r="BV571" t="n">
        <v>18877.125</v>
      </c>
      <c r="BW571" t="n">
        <v>1410.9</v>
      </c>
      <c r="BX571" t="n">
        <v>17.00421528</v>
      </c>
      <c r="BY571" t="inlineStr">
        <is>
          <t>2023-01-13 09:28:00</t>
        </is>
      </c>
      <c r="BZ571" t="inlineStr">
        <is>
          <t>2023-01-13 09:28:00</t>
        </is>
      </c>
      <c r="CA571" t="inlineStr">
        <is>
          <t>2023-01-13 09:28:00</t>
        </is>
      </c>
    </row>
    <row r="572">
      <c r="A572" t="n">
        <v>569</v>
      </c>
      <c r="B572" t="n">
        <v>203</v>
      </c>
      <c r="C572" t="n">
        <v>74</v>
      </c>
      <c r="D572" t="n">
        <v>1162.420244190571</v>
      </c>
      <c r="E572" t="n">
        <v>10.32563749569442</v>
      </c>
      <c r="F572" t="n">
        <v>150.5473692942619</v>
      </c>
      <c r="G572" t="n">
        <v>6832.589180953159</v>
      </c>
      <c r="H572" t="n">
        <v>243349.6660898232</v>
      </c>
      <c r="I572" t="n">
        <v>199279.4882650083</v>
      </c>
      <c r="J572" t="n">
        <v>184.9589861696464</v>
      </c>
      <c r="K572" t="n">
        <v>445.429153432639</v>
      </c>
      <c r="L572" t="n">
        <v>-559.8583114322656</v>
      </c>
      <c r="M572" t="n">
        <v>0.1973760906084876</v>
      </c>
      <c r="N572" t="n">
        <v>47.29094223969267</v>
      </c>
      <c r="O572" t="n">
        <v>1546.23805066682</v>
      </c>
      <c r="P572" t="n">
        <v>1.840016515991935</v>
      </c>
      <c r="Q572" t="n">
        <v>7.492239228572866</v>
      </c>
      <c r="R572" t="n">
        <v>349.3092615683907</v>
      </c>
      <c r="S572" t="n">
        <v>72.81799764667932</v>
      </c>
      <c r="T572" t="n">
        <v>1260.886396497013</v>
      </c>
      <c r="U572" t="n">
        <v>55021.19377838182</v>
      </c>
      <c r="V572" t="n">
        <v>300</v>
      </c>
      <c r="W572" t="n">
        <v>474</v>
      </c>
      <c r="X572" t="n">
        <v>231</v>
      </c>
      <c r="Y572" t="n">
        <v>1</v>
      </c>
      <c r="Z572" t="n">
        <v>0.5266338134840737</v>
      </c>
      <c r="AA572" t="n">
        <v>5.277405428461603</v>
      </c>
      <c r="AB572" t="n">
        <v>594.6228555914048</v>
      </c>
      <c r="AC572" t="n">
        <v>4123.970660590781</v>
      </c>
      <c r="AD572" t="n">
        <v>3135.190332416962</v>
      </c>
      <c r="AE572" t="n">
        <v>1.333122489142474</v>
      </c>
      <c r="AF572" t="n">
        <v>17.26516772357924</v>
      </c>
      <c r="AG572" t="n">
        <v>598.519317884713</v>
      </c>
      <c r="AH572" t="n">
        <v>28556.72950062373</v>
      </c>
      <c r="AI572" t="n">
        <v>17831.0620901383</v>
      </c>
      <c r="AJ572" t="n">
        <v>56.53871737768657</v>
      </c>
      <c r="AK572" t="n">
        <v>-68.68482210091784</v>
      </c>
      <c r="AL572" t="n">
        <v>-112.1823351561638</v>
      </c>
      <c r="AM572" t="n">
        <v>-1.642640425383448</v>
      </c>
      <c r="AN572" t="n">
        <v>39.79870301111983</v>
      </c>
      <c r="AO572" t="n">
        <v>1196.928789098429</v>
      </c>
      <c r="AP572" t="n">
        <v>966135.1575228</v>
      </c>
      <c r="AQ572" t="n">
        <v>0.2017500131271429</v>
      </c>
      <c r="AR572" t="n">
        <v>0.2198525554974036</v>
      </c>
      <c r="AS572" t="n">
        <v>0.1202552421864273</v>
      </c>
      <c r="AT572" t="n">
        <v>0.2518760355256683</v>
      </c>
      <c r="AU572" t="n">
        <v>0.2062661536633578</v>
      </c>
      <c r="AV572" t="n">
        <v>7.937301409558034</v>
      </c>
      <c r="AW572" t="n">
        <v>140.0105179260419</v>
      </c>
      <c r="AX572" t="n">
        <v>11500.75603766733</v>
      </c>
      <c r="AY572" t="n">
        <v>152635.492067339</v>
      </c>
      <c r="AZ572" t="n">
        <v>187451.3224134519</v>
      </c>
      <c r="BA572" t="n">
        <v>16392.15368852994</v>
      </c>
      <c r="BB572" t="n">
        <v>34769.05095289493</v>
      </c>
      <c r="BC572" t="n">
        <v>51161.20464142488</v>
      </c>
      <c r="BD572" t="n">
        <v>0.1973760906084876</v>
      </c>
      <c r="BE572" t="n">
        <v>1.840016515991935</v>
      </c>
      <c r="BF572" t="n">
        <v>47.29094223969267</v>
      </c>
      <c r="BG572" t="n">
        <v>7.492239228572866</v>
      </c>
      <c r="BH572" t="n">
        <v>1546.23805066682</v>
      </c>
      <c r="BI572" t="n">
        <v>349.3092615683907</v>
      </c>
      <c r="BJ572" t="n">
        <v>3518.248501164875</v>
      </c>
      <c r="BK572" t="n">
        <v>34802.79944498349</v>
      </c>
      <c r="BL572" t="n">
        <v>66759.22689828361</v>
      </c>
      <c r="BM572" t="n">
        <v>10880.99895468798</v>
      </c>
      <c r="BN572" t="n">
        <v>25852.47194789492</v>
      </c>
      <c r="BO572" t="n">
        <v>5253.257122120463</v>
      </c>
      <c r="BP572" t="n">
        <v>0.08603548653345101</v>
      </c>
      <c r="BQ572" t="n">
        <v>1.960588430290739</v>
      </c>
      <c r="BR572" t="n">
        <v>245.7357301862079</v>
      </c>
      <c r="BS572" t="n">
        <v>1678.79538583752</v>
      </c>
      <c r="BT572" t="n">
        <v>2875.353208621304</v>
      </c>
      <c r="BU572" t="n">
        <v>4163.186709183149</v>
      </c>
      <c r="BV572" t="n">
        <v>18877.125</v>
      </c>
      <c r="BW572" t="n">
        <v>1411.11419072</v>
      </c>
      <c r="BX572" t="n">
        <v>17.00421528</v>
      </c>
      <c r="BY572" t="inlineStr">
        <is>
          <t>2023-01-13 09:28:00</t>
        </is>
      </c>
      <c r="BZ572" t="inlineStr">
        <is>
          <t>2023-01-13 09:29:00</t>
        </is>
      </c>
      <c r="CA572" t="inlineStr">
        <is>
          <t>2023-01-13 09:28:00</t>
        </is>
      </c>
    </row>
    <row r="573">
      <c r="A573" t="n">
        <v>570</v>
      </c>
      <c r="B573" t="n">
        <v>203</v>
      </c>
      <c r="C573" t="n">
        <v>74</v>
      </c>
      <c r="D573" t="n">
        <v>1162.42175144725</v>
      </c>
      <c r="E573" t="n">
        <v>10.32566618290271</v>
      </c>
      <c r="F573" t="n">
        <v>150.5473692942619</v>
      </c>
      <c r="G573" t="n">
        <v>6828.604979759705</v>
      </c>
      <c r="H573" t="n">
        <v>243350.3773472974</v>
      </c>
      <c r="I573" t="n">
        <v>199279.4887336057</v>
      </c>
      <c r="J573" t="n">
        <v>256.4814903427416</v>
      </c>
      <c r="K573" t="n">
        <v>445.429153432639</v>
      </c>
      <c r="L573" t="n">
        <v>-559.8583114322656</v>
      </c>
      <c r="M573" t="n">
        <v>0.1973760906084876</v>
      </c>
      <c r="N573" t="n">
        <v>47.29094223969267</v>
      </c>
      <c r="O573" t="n">
        <v>924.3032317703501</v>
      </c>
      <c r="P573" t="n">
        <v>1.840016515991935</v>
      </c>
      <c r="Q573" t="n">
        <v>7.492239228572866</v>
      </c>
      <c r="R573" t="n">
        <v>349.3092615683907</v>
      </c>
      <c r="S573" t="n">
        <v>72.81799764667932</v>
      </c>
      <c r="T573" t="n">
        <v>1260.886396497013</v>
      </c>
      <c r="U573" t="n">
        <v>55643.12859727829</v>
      </c>
      <c r="V573" t="n">
        <v>300.6666666666667</v>
      </c>
      <c r="W573" t="n">
        <v>474</v>
      </c>
      <c r="X573" t="n">
        <v>231.6666666666667</v>
      </c>
      <c r="Y573" t="n">
        <v>1</v>
      </c>
      <c r="Z573" t="n">
        <v>0.5266338359600774</v>
      </c>
      <c r="AA573" t="n">
        <v>5.277405428461603</v>
      </c>
      <c r="AB573" t="n">
        <v>601.8196062381427</v>
      </c>
      <c r="AC573" t="n">
        <v>4123.982824693348</v>
      </c>
      <c r="AD573" t="n">
        <v>3135.190801014317</v>
      </c>
      <c r="AE573" t="n">
        <v>1.333122511618478</v>
      </c>
      <c r="AF573" t="n">
        <v>17.26516772357924</v>
      </c>
      <c r="AG573" t="n">
        <v>601.1117249770381</v>
      </c>
      <c r="AH573" t="n">
        <v>28556.74166472629</v>
      </c>
      <c r="AI573" t="n">
        <v>17831.06225893602</v>
      </c>
      <c r="AJ573" t="n">
        <v>54.30143041924865</v>
      </c>
      <c r="AK573" t="n">
        <v>-60.80214876850447</v>
      </c>
      <c r="AL573" t="n">
        <v>-21.33718713768239</v>
      </c>
      <c r="AM573" t="n">
        <v>-1.642640425383448</v>
      </c>
      <c r="AN573" t="n">
        <v>39.79870301111983</v>
      </c>
      <c r="AO573" t="n">
        <v>574.9939702019593</v>
      </c>
      <c r="AP573" t="n">
        <v>966168.931893367</v>
      </c>
      <c r="AQ573" t="n">
        <v>0.2017435494732127</v>
      </c>
      <c r="AR573" t="n">
        <v>0.2198782450708564</v>
      </c>
      <c r="AS573" t="n">
        <v>0.120251038423526</v>
      </c>
      <c r="AT573" t="n">
        <v>0.2518697191817899</v>
      </c>
      <c r="AU573" t="n">
        <v>0.2062574478506148</v>
      </c>
      <c r="AV573" t="n">
        <v>7.937342137979488</v>
      </c>
      <c r="AW573" t="n">
        <v>140.0095143664762</v>
      </c>
      <c r="AX573" t="n">
        <v>11500.77120838038</v>
      </c>
      <c r="AY573" t="n">
        <v>152636.60478341</v>
      </c>
      <c r="AZ573" t="n">
        <v>187451.8385273551</v>
      </c>
      <c r="BA573" t="n">
        <v>16392.15368852994</v>
      </c>
      <c r="BB573" t="n">
        <v>34769.05095289493</v>
      </c>
      <c r="BC573" t="n">
        <v>51161.20464142488</v>
      </c>
      <c r="BD573" t="n">
        <v>0.1973760906084876</v>
      </c>
      <c r="BE573" t="n">
        <v>1.840016515991935</v>
      </c>
      <c r="BF573" t="n">
        <v>47.29094223969267</v>
      </c>
      <c r="BG573" t="n">
        <v>7.492239228572866</v>
      </c>
      <c r="BH573" t="n">
        <v>924.3032317703501</v>
      </c>
      <c r="BI573" t="n">
        <v>349.3092615683907</v>
      </c>
      <c r="BJ573" t="n">
        <v>3518.248501164875</v>
      </c>
      <c r="BK573" t="n">
        <v>34802.79944498349</v>
      </c>
      <c r="BL573" t="n">
        <v>66759.22689828361</v>
      </c>
      <c r="BM573" t="n">
        <v>10880.99895468798</v>
      </c>
      <c r="BN573" t="n">
        <v>15292.01872303286</v>
      </c>
      <c r="BO573" t="n">
        <v>5253.257122120463</v>
      </c>
      <c r="BP573" t="n">
        <v>0.08603548653345101</v>
      </c>
      <c r="BQ573" t="n">
        <v>1.960588430290739</v>
      </c>
      <c r="BR573" t="n">
        <v>212.0768788102304</v>
      </c>
      <c r="BS573" t="n">
        <v>1678.79538583752</v>
      </c>
      <c r="BT573" t="n">
        <v>2875.353208621304</v>
      </c>
      <c r="BU573" t="n">
        <v>3591.65941281905</v>
      </c>
      <c r="BV573" t="n">
        <v>18875.08199023</v>
      </c>
      <c r="BW573" t="n">
        <v>1410.71</v>
      </c>
      <c r="BX573" t="n">
        <v>16.98</v>
      </c>
      <c r="BY573" t="inlineStr">
        <is>
          <t>2023-01-13 09:30:00</t>
        </is>
      </c>
      <c r="BZ573" t="inlineStr">
        <is>
          <t>2023-01-13 09:30:00</t>
        </is>
      </c>
      <c r="CA573" t="inlineStr">
        <is>
          <t>2023-01-13 09:30:00</t>
        </is>
      </c>
    </row>
    <row r="574">
      <c r="A574" t="n">
        <v>571</v>
      </c>
      <c r="B574" t="n">
        <v>203</v>
      </c>
      <c r="C574" t="n">
        <v>74</v>
      </c>
      <c r="D574" t="n">
        <v>1162.423397210837</v>
      </c>
      <c r="E574" t="n">
        <v>10.411245683315</v>
      </c>
      <c r="F574" t="n">
        <v>149.4110050105681</v>
      </c>
      <c r="G574" t="n">
        <v>6826.612879162978</v>
      </c>
      <c r="H574" t="n">
        <v>243351.0619535565</v>
      </c>
      <c r="I574" t="n">
        <v>199279.4889679044</v>
      </c>
      <c r="J574" t="n">
        <v>292.2427424292891</v>
      </c>
      <c r="K574" t="n">
        <v>445.429153432639</v>
      </c>
      <c r="L574" t="n">
        <v>-559.8583114322656</v>
      </c>
      <c r="M574" t="n">
        <v>0.1973760906084876</v>
      </c>
      <c r="N574" t="n">
        <v>47.29094223969267</v>
      </c>
      <c r="O574" t="n">
        <v>613.3358223221154</v>
      </c>
      <c r="P574" t="n">
        <v>1.840016515991935</v>
      </c>
      <c r="Q574" t="n">
        <v>12.97353363798731</v>
      </c>
      <c r="R574" t="n">
        <v>349.3092615683907</v>
      </c>
      <c r="S574" t="n">
        <v>72.90297200285259</v>
      </c>
      <c r="T574" t="n">
        <v>1267.504824593208</v>
      </c>
      <c r="U574" t="n">
        <v>55954.09600672653</v>
      </c>
      <c r="V574" t="n">
        <v>301</v>
      </c>
      <c r="W574" t="n">
        <v>474.6666666666667</v>
      </c>
      <c r="X574" t="n">
        <v>232.6666666666667</v>
      </c>
      <c r="Y574" t="n">
        <v>1</v>
      </c>
      <c r="Z574" t="n">
        <v>0.5272041802714447</v>
      </c>
      <c r="AA574" t="n">
        <v>5.27815684415044</v>
      </c>
      <c r="AB574" t="n">
        <v>605.4179815615117</v>
      </c>
      <c r="AC574" t="n">
        <v>4123.994502863674</v>
      </c>
      <c r="AD574" t="n">
        <v>3135.192217521928</v>
      </c>
      <c r="AE574" t="n">
        <v>1.333327978155381</v>
      </c>
      <c r="AF574" t="n">
        <v>17.26543842726121</v>
      </c>
      <c r="AG574" t="n">
        <v>602.4079285232006</v>
      </c>
      <c r="AH574" t="n">
        <v>28556.75334289662</v>
      </c>
      <c r="AI574" t="n">
        <v>17831.06276918903</v>
      </c>
      <c r="AJ574" t="n">
        <v>58.68725638889973</v>
      </c>
      <c r="AK574" t="n">
        <v>-59.15460557449723</v>
      </c>
      <c r="AL574" t="n">
        <v>20.13378934561107</v>
      </c>
      <c r="AM574" t="n">
        <v>-1.642640425383448</v>
      </c>
      <c r="AN574" t="n">
        <v>34.31740860170539</v>
      </c>
      <c r="AO574" t="n">
        <v>264.0265607537247</v>
      </c>
      <c r="AP574" t="n">
        <v>965823.7349102175</v>
      </c>
      <c r="AQ574" t="n">
        <v>0.2017943738193094</v>
      </c>
      <c r="AR574" t="n">
        <v>0.2198938291331709</v>
      </c>
      <c r="AS574" t="n">
        <v>0.1200176414166948</v>
      </c>
      <c r="AT574" t="n">
        <v>0.2519614922669487</v>
      </c>
      <c r="AU574" t="n">
        <v>0.2063326633638763</v>
      </c>
      <c r="AV574" t="n">
        <v>7.937430817493194</v>
      </c>
      <c r="AW574" t="n">
        <v>140.0144274435106</v>
      </c>
      <c r="AX574" t="n">
        <v>11502.20832468412</v>
      </c>
      <c r="AY574" t="n">
        <v>152638.3026982139</v>
      </c>
      <c r="AZ574" t="n">
        <v>187451.1649014769</v>
      </c>
      <c r="BA574" t="n">
        <v>16392.15368852994</v>
      </c>
      <c r="BB574" t="n">
        <v>42502.3351704173</v>
      </c>
      <c r="BC574" t="n">
        <v>58894.48885894724</v>
      </c>
      <c r="BD574" t="n">
        <v>0.1973760906084876</v>
      </c>
      <c r="BE574" t="n">
        <v>1.840016515991935</v>
      </c>
      <c r="BF574" t="n">
        <v>47.29094223969267</v>
      </c>
      <c r="BG574" t="n">
        <v>12.97353363798731</v>
      </c>
      <c r="BH574" t="n">
        <v>613.3358223221154</v>
      </c>
      <c r="BI574" t="n">
        <v>349.3092615683907</v>
      </c>
      <c r="BJ574" t="n">
        <v>3518.248501164875</v>
      </c>
      <c r="BK574" t="n">
        <v>34802.79944498349</v>
      </c>
      <c r="BL574" t="n">
        <v>66759.22689828361</v>
      </c>
      <c r="BM574" t="n">
        <v>18614.28317221035</v>
      </c>
      <c r="BN574" t="n">
        <v>10011.79211060184</v>
      </c>
      <c r="BO574" t="n">
        <v>5253.257122120463</v>
      </c>
      <c r="BP574" t="n">
        <v>0.08603548653345101</v>
      </c>
      <c r="BQ574" t="n">
        <v>1.960588430290739</v>
      </c>
      <c r="BR574" t="n">
        <v>195.2474531222416</v>
      </c>
      <c r="BS574" t="n">
        <v>1678.79538583752</v>
      </c>
      <c r="BT574" t="n">
        <v>2875.353208621304</v>
      </c>
      <c r="BU574" t="n">
        <v>3305.895764637001</v>
      </c>
      <c r="BV574" t="n">
        <v>18880.10847323</v>
      </c>
      <c r="BW574" t="n">
        <v>1410.85</v>
      </c>
      <c r="BX574" t="n">
        <v>17.00245</v>
      </c>
      <c r="BY574" t="inlineStr">
        <is>
          <t>2023-01-13 09:31:00</t>
        </is>
      </c>
      <c r="BZ574" t="inlineStr">
        <is>
          <t>2023-01-13 09:31:00</t>
        </is>
      </c>
      <c r="CA574" t="inlineStr">
        <is>
          <t>2023-01-13 09:31:00</t>
        </is>
      </c>
    </row>
    <row r="575">
      <c r="A575" t="n">
        <v>572</v>
      </c>
      <c r="B575" t="n">
        <v>203</v>
      </c>
      <c r="C575" t="n">
        <v>74</v>
      </c>
      <c r="D575" t="n">
        <v>1162.426910313374</v>
      </c>
      <c r="E575" t="n">
        <v>10.45411399325836</v>
      </c>
      <c r="F575" t="n">
        <v>148.8431665500416</v>
      </c>
      <c r="G575" t="n">
        <v>6826.612879162978</v>
      </c>
      <c r="H575" t="n">
        <v>243351.6720299743</v>
      </c>
      <c r="I575" t="n">
        <v>199279.5906393045</v>
      </c>
      <c r="J575" t="n">
        <v>292.1410712579487</v>
      </c>
      <c r="K575" t="n">
        <v>445.429153432639</v>
      </c>
      <c r="L575" t="n">
        <v>-559.8583114322656</v>
      </c>
      <c r="M575" t="n">
        <v>0.1973760906084876</v>
      </c>
      <c r="N575" t="n">
        <v>47.29094223969267</v>
      </c>
      <c r="O575" t="n">
        <v>613.3358223221154</v>
      </c>
      <c r="P575" t="n">
        <v>1.835132015826497</v>
      </c>
      <c r="Q575" t="n">
        <v>15.71418084269453</v>
      </c>
      <c r="R575" t="n">
        <v>349.3092615683907</v>
      </c>
      <c r="S575" t="n">
        <v>72.95034368110468</v>
      </c>
      <c r="T575" t="n">
        <v>1270.814038641305</v>
      </c>
      <c r="U575" t="n">
        <v>55954.09600672653</v>
      </c>
      <c r="V575" t="n">
        <v>301</v>
      </c>
      <c r="W575" t="n">
        <v>475.6666666666667</v>
      </c>
      <c r="X575" t="n">
        <v>233</v>
      </c>
      <c r="Y575" t="n">
        <v>1</v>
      </c>
      <c r="Z575" t="n">
        <v>0.5274894592197081</v>
      </c>
      <c r="AA575" t="n">
        <v>5.278533276965492</v>
      </c>
      <c r="AB575" t="n">
        <v>605.4179815615117</v>
      </c>
      <c r="AC575" t="n">
        <v>4124.004928250626</v>
      </c>
      <c r="AD575" t="n">
        <v>3135.192857471397</v>
      </c>
      <c r="AE575" t="n">
        <v>1.333430818216412</v>
      </c>
      <c r="AF575" t="n">
        <v>17.26557450407282</v>
      </c>
      <c r="AG575" t="n">
        <v>602.4079285232006</v>
      </c>
      <c r="AH575" t="n">
        <v>28556.76376828357</v>
      </c>
      <c r="AI575" t="n">
        <v>17831.06299971099</v>
      </c>
      <c r="AJ575" t="n">
        <v>70.87234918164282</v>
      </c>
      <c r="AK575" t="n">
        <v>-78.06332953606379</v>
      </c>
      <c r="AL575" t="n">
        <v>15.42091699633418</v>
      </c>
      <c r="AM575" t="n">
        <v>-1.63775592521801</v>
      </c>
      <c r="AN575" t="n">
        <v>31.57676139699817</v>
      </c>
      <c r="AO575" t="n">
        <v>264.0265607537247</v>
      </c>
      <c r="AP575" t="n">
        <v>966067.2510811877</v>
      </c>
      <c r="AQ575" t="n">
        <v>0.2043056463958324</v>
      </c>
      <c r="AR575" t="n">
        <v>0.217370875255399</v>
      </c>
      <c r="AS575" t="n">
        <v>0.1201460291894008</v>
      </c>
      <c r="AT575" t="n">
        <v>0.2518986009264761</v>
      </c>
      <c r="AU575" t="n">
        <v>0.2062788482328917</v>
      </c>
      <c r="AV575" t="n">
        <v>7.936847473264502</v>
      </c>
      <c r="AW575" t="n">
        <v>140.0011897800951</v>
      </c>
      <c r="AX575" t="n">
        <v>11500.03671242865</v>
      </c>
      <c r="AY575" t="n">
        <v>152626.2164529187</v>
      </c>
      <c r="AZ575" t="n">
        <v>187437.8622411197</v>
      </c>
      <c r="BA575" t="n">
        <v>16392.15368852994</v>
      </c>
      <c r="BB575" t="n">
        <v>46276.81653005699</v>
      </c>
      <c r="BC575" t="n">
        <v>62668.97021858693</v>
      </c>
      <c r="BD575" t="n">
        <v>0.1973760906084876</v>
      </c>
      <c r="BE575" t="n">
        <v>1.835132015826497</v>
      </c>
      <c r="BF575" t="n">
        <v>47.29094223969267</v>
      </c>
      <c r="BG575" t="n">
        <v>15.71418084269453</v>
      </c>
      <c r="BH575" t="n">
        <v>613.3358223221154</v>
      </c>
      <c r="BI575" t="n">
        <v>349.3092615683907</v>
      </c>
      <c r="BJ575" t="n">
        <v>3518.248501164875</v>
      </c>
      <c r="BK575" t="n">
        <v>34710.53702469065</v>
      </c>
      <c r="BL575" t="n">
        <v>66759.22689828361</v>
      </c>
      <c r="BM575" t="n">
        <v>22480.92528097154</v>
      </c>
      <c r="BN575" t="n">
        <v>10011.79211060184</v>
      </c>
      <c r="BO575" t="n">
        <v>5253.257122120463</v>
      </c>
      <c r="BP575" t="n">
        <v>0.08603548653345101</v>
      </c>
      <c r="BQ575" t="n">
        <v>1.960588430290739</v>
      </c>
      <c r="BR575" t="n">
        <v>195.2474531222416</v>
      </c>
      <c r="BS575" t="n">
        <v>1678.79538583752</v>
      </c>
      <c r="BT575" t="n">
        <v>2875.353208621304</v>
      </c>
      <c r="BU575" t="n">
        <v>3305.895764637001</v>
      </c>
      <c r="BV575" t="n">
        <v>18888.8150615</v>
      </c>
      <c r="BW575" t="n">
        <v>1411.66</v>
      </c>
      <c r="BX575" t="n">
        <v>17.01799999</v>
      </c>
      <c r="BY575" t="inlineStr">
        <is>
          <t>2023-01-13 09:33:00</t>
        </is>
      </c>
      <c r="BZ575" t="inlineStr">
        <is>
          <t>2023-01-13 09:33:00</t>
        </is>
      </c>
      <c r="CA575" t="inlineStr">
        <is>
          <t>2023-01-13 09:33:00</t>
        </is>
      </c>
    </row>
    <row r="576">
      <c r="A576" t="n">
        <v>573</v>
      </c>
      <c r="B576" t="n">
        <v>203</v>
      </c>
      <c r="C576" t="n">
        <v>74</v>
      </c>
      <c r="D576" t="n">
        <v>1162.428005629675</v>
      </c>
      <c r="E576" t="n">
        <v>10.45413374175381</v>
      </c>
      <c r="F576" t="n">
        <v>148.8431778980639</v>
      </c>
      <c r="G576" t="n">
        <v>6826.612879162978</v>
      </c>
      <c r="H576" t="n">
        <v>243352.1935817181</v>
      </c>
      <c r="I576" t="n">
        <v>199279.6414750045</v>
      </c>
      <c r="J576" t="n">
        <v>292.0902356722785</v>
      </c>
      <c r="K576" t="n">
        <v>445.429153432639</v>
      </c>
      <c r="L576" t="n">
        <v>-559.8583114322656</v>
      </c>
      <c r="M576" t="n">
        <v>0.1973760906084876</v>
      </c>
      <c r="N576" t="n">
        <v>47.29094223969267</v>
      </c>
      <c r="O576" t="n">
        <v>613.3358223221154</v>
      </c>
      <c r="P576" t="n">
        <v>1.832689765743777</v>
      </c>
      <c r="Q576" t="n">
        <v>15.71418084269453</v>
      </c>
      <c r="R576" t="n">
        <v>349.3092615683907</v>
      </c>
      <c r="S576" t="n">
        <v>72.95278593118739</v>
      </c>
      <c r="T576" t="n">
        <v>1270.814038641305</v>
      </c>
      <c r="U576" t="n">
        <v>55954.09600672653</v>
      </c>
      <c r="V576" t="n">
        <v>301</v>
      </c>
      <c r="W576" t="n">
        <v>476</v>
      </c>
      <c r="X576" t="n">
        <v>233</v>
      </c>
      <c r="Y576" t="n">
        <v>1</v>
      </c>
      <c r="Z576" t="n">
        <v>0.5274894841372609</v>
      </c>
      <c r="AA576" t="n">
        <v>5.278533301135349</v>
      </c>
      <c r="AB576" t="n">
        <v>605.4179815615117</v>
      </c>
      <c r="AC576" t="n">
        <v>4124.013861789564</v>
      </c>
      <c r="AD576" t="n">
        <v>3135.192881893898</v>
      </c>
      <c r="AE576" t="n">
        <v>1.333430843133965</v>
      </c>
      <c r="AF576" t="n">
        <v>17.26557452824268</v>
      </c>
      <c r="AG576" t="n">
        <v>602.4079285232006</v>
      </c>
      <c r="AH576" t="n">
        <v>28556.7727018225</v>
      </c>
      <c r="AI576" t="n">
        <v>17831.06300850843</v>
      </c>
      <c r="AJ576" t="n">
        <v>75.58877821579685</v>
      </c>
      <c r="AK576" t="n">
        <v>-86.58905511325513</v>
      </c>
      <c r="AL576" t="n">
        <v>14.05238020318256</v>
      </c>
      <c r="AM576" t="n">
        <v>-1.635313675135291</v>
      </c>
      <c r="AN576" t="n">
        <v>31.57676139699817</v>
      </c>
      <c r="AO576" t="n">
        <v>264.0265607537247</v>
      </c>
      <c r="AP576" t="n">
        <v>966386.5243714623</v>
      </c>
      <c r="AQ576" t="n">
        <v>0.2043342087980048</v>
      </c>
      <c r="AR576" t="n">
        <v>0.2174243319759567</v>
      </c>
      <c r="AS576" t="n">
        <v>0.1202161815996863</v>
      </c>
      <c r="AT576" t="n">
        <v>0.2518146278809799</v>
      </c>
      <c r="AU576" t="n">
        <v>0.2062106497453722</v>
      </c>
      <c r="AV576" t="n">
        <v>7.936229757861637</v>
      </c>
      <c r="AW576" t="n">
        <v>139.987794390251</v>
      </c>
      <c r="AX576" t="n">
        <v>11498.59875840054</v>
      </c>
      <c r="AY576" t="n">
        <v>152619.3452153615</v>
      </c>
      <c r="AZ576" t="n">
        <v>187429.7836964392</v>
      </c>
      <c r="BA576" t="n">
        <v>16392.15368852994</v>
      </c>
      <c r="BB576" t="n">
        <v>46230.73615549624</v>
      </c>
      <c r="BC576" t="n">
        <v>62622.88984402618</v>
      </c>
      <c r="BD576" t="n">
        <v>0.1973760906084876</v>
      </c>
      <c r="BE576" t="n">
        <v>1.832689765743777</v>
      </c>
      <c r="BF576" t="n">
        <v>47.29094223969267</v>
      </c>
      <c r="BG576" t="n">
        <v>15.71418084269453</v>
      </c>
      <c r="BH576" t="n">
        <v>613.3358223221154</v>
      </c>
      <c r="BI576" t="n">
        <v>349.3092615683907</v>
      </c>
      <c r="BJ576" t="n">
        <v>3518.248501164875</v>
      </c>
      <c r="BK576" t="n">
        <v>34664.40581454423</v>
      </c>
      <c r="BL576" t="n">
        <v>66759.22689828361</v>
      </c>
      <c r="BM576" t="n">
        <v>22480.92528097154</v>
      </c>
      <c r="BN576" t="n">
        <v>10011.79211060184</v>
      </c>
      <c r="BO576" t="n">
        <v>5253.257122120463</v>
      </c>
      <c r="BP576" t="n">
        <v>0.08603548653345101</v>
      </c>
      <c r="BQ576" t="n">
        <v>1.960588430290739</v>
      </c>
      <c r="BR576" t="n">
        <v>195.2474531222416</v>
      </c>
      <c r="BS576" t="n">
        <v>1678.79538583752</v>
      </c>
      <c r="BT576" t="n">
        <v>2875.353208621304</v>
      </c>
      <c r="BU576" t="n">
        <v>3305.895764637001</v>
      </c>
      <c r="BV576" t="n">
        <v>18888.8150615</v>
      </c>
      <c r="BW576" t="n">
        <v>1411.66</v>
      </c>
      <c r="BX576" t="n">
        <v>17.01799999</v>
      </c>
      <c r="BY576" t="inlineStr">
        <is>
          <t>2023-01-13 09:33:00</t>
        </is>
      </c>
      <c r="BZ576" t="inlineStr">
        <is>
          <t>2023-01-13 09:33:00</t>
        </is>
      </c>
      <c r="CA576" t="inlineStr">
        <is>
          <t>2023-01-13 09:33:00</t>
        </is>
      </c>
    </row>
    <row r="577">
      <c r="A577" t="n">
        <v>574</v>
      </c>
      <c r="B577" t="n">
        <v>203</v>
      </c>
      <c r="C577" t="n">
        <v>74</v>
      </c>
      <c r="D577" t="n">
        <v>1162.428979373093</v>
      </c>
      <c r="E577" t="n">
        <v>10.45415186745737</v>
      </c>
      <c r="F577" t="n">
        <v>148.8431856435714</v>
      </c>
      <c r="G577" t="n">
        <v>6826.612879162978</v>
      </c>
      <c r="H577" t="n">
        <v>243352.6498028057</v>
      </c>
      <c r="I577" t="n">
        <v>199279.6414750045</v>
      </c>
      <c r="J577" t="n">
        <v>292.0902356722785</v>
      </c>
      <c r="K577" t="n">
        <v>445.429153432639</v>
      </c>
      <c r="L577" t="n">
        <v>-559.8583114322656</v>
      </c>
      <c r="M577" t="n">
        <v>0.1973760906084876</v>
      </c>
      <c r="N577" t="n">
        <v>47.29094223969267</v>
      </c>
      <c r="O577" t="n">
        <v>613.3358223221154</v>
      </c>
      <c r="P577" t="n">
        <v>1.832689765743777</v>
      </c>
      <c r="Q577" t="n">
        <v>15.71418084269453</v>
      </c>
      <c r="R577" t="n">
        <v>349.3092615683907</v>
      </c>
      <c r="S577" t="n">
        <v>72.95278593118739</v>
      </c>
      <c r="T577" t="n">
        <v>1270.814038641305</v>
      </c>
      <c r="U577" t="n">
        <v>55954.09600672653</v>
      </c>
      <c r="V577" t="n">
        <v>301</v>
      </c>
      <c r="W577" t="n">
        <v>476</v>
      </c>
      <c r="X577" t="n">
        <v>233</v>
      </c>
      <c r="Y577" t="n">
        <v>1</v>
      </c>
      <c r="Z577" t="n">
        <v>0.5274895070044769</v>
      </c>
      <c r="AA577" t="n">
        <v>5.278533317630631</v>
      </c>
      <c r="AB577" t="n">
        <v>605.4179815615117</v>
      </c>
      <c r="AC577" t="n">
        <v>4124.021676212257</v>
      </c>
      <c r="AD577" t="n">
        <v>3135.192881893898</v>
      </c>
      <c r="AE577" t="n">
        <v>1.333430866001181</v>
      </c>
      <c r="AF577" t="n">
        <v>17.26557454473797</v>
      </c>
      <c r="AG577" t="n">
        <v>602.4079285232006</v>
      </c>
      <c r="AH577" t="n">
        <v>28556.7805162452</v>
      </c>
      <c r="AI577" t="n">
        <v>17831.06300850843</v>
      </c>
      <c r="AJ577" t="n">
        <v>77.97081808804847</v>
      </c>
      <c r="AK577" t="n">
        <v>-82.67739243310264</v>
      </c>
      <c r="AL577" t="n">
        <v>15.08032185287303</v>
      </c>
      <c r="AM577" t="n">
        <v>-1.635313675135291</v>
      </c>
      <c r="AN577" t="n">
        <v>31.57676139699817</v>
      </c>
      <c r="AO577" t="n">
        <v>264.0265607537247</v>
      </c>
      <c r="AP577" t="n">
        <v>966392.201242206</v>
      </c>
      <c r="AQ577" t="n">
        <v>0.2043333944772635</v>
      </c>
      <c r="AR577" t="n">
        <v>0.2174230713384242</v>
      </c>
      <c r="AS577" t="n">
        <v>0.1202154754146371</v>
      </c>
      <c r="AT577" t="n">
        <v>0.2518150632452208</v>
      </c>
      <c r="AU577" t="n">
        <v>0.2062129955244544</v>
      </c>
      <c r="AV577" t="n">
        <v>7.936257810836938</v>
      </c>
      <c r="AW577" t="n">
        <v>139.9878830752306</v>
      </c>
      <c r="AX577" t="n">
        <v>11498.60658942459</v>
      </c>
      <c r="AY577" t="n">
        <v>152619.8304594913</v>
      </c>
      <c r="AZ577" t="n">
        <v>187429.6142853221</v>
      </c>
      <c r="BA577" t="n">
        <v>16392.15368852994</v>
      </c>
      <c r="BB577" t="n">
        <v>46230.73615549624</v>
      </c>
      <c r="BC577" t="n">
        <v>62622.88984402618</v>
      </c>
      <c r="BD577" t="n">
        <v>0.1973760906084876</v>
      </c>
      <c r="BE577" t="n">
        <v>1.832689765743777</v>
      </c>
      <c r="BF577" t="n">
        <v>47.29094223969267</v>
      </c>
      <c r="BG577" t="n">
        <v>15.71418084269453</v>
      </c>
      <c r="BH577" t="n">
        <v>613.3358223221154</v>
      </c>
      <c r="BI577" t="n">
        <v>349.3092615683907</v>
      </c>
      <c r="BJ577" t="n">
        <v>3518.248501164875</v>
      </c>
      <c r="BK577" t="n">
        <v>34664.40581454423</v>
      </c>
      <c r="BL577" t="n">
        <v>66759.22689828361</v>
      </c>
      <c r="BM577" t="n">
        <v>22480.92528097154</v>
      </c>
      <c r="BN577" t="n">
        <v>10011.79211060184</v>
      </c>
      <c r="BO577" t="n">
        <v>5253.257122120463</v>
      </c>
      <c r="BP577" t="n">
        <v>0.08603548653345101</v>
      </c>
      <c r="BQ577" t="n">
        <v>1.960588430290739</v>
      </c>
      <c r="BR577" t="n">
        <v>195.2474531222416</v>
      </c>
      <c r="BS577" t="n">
        <v>1678.79538583752</v>
      </c>
      <c r="BT577" t="n">
        <v>2875.353208621304</v>
      </c>
      <c r="BU577" t="n">
        <v>3305.895764637001</v>
      </c>
      <c r="BV577" t="n">
        <v>18891</v>
      </c>
      <c r="BW577" t="n">
        <v>1411.47418316</v>
      </c>
      <c r="BX577" t="n">
        <v>17.01216</v>
      </c>
      <c r="BY577" t="inlineStr">
        <is>
          <t>2023-01-13 09:34:00</t>
        </is>
      </c>
      <c r="BZ577" t="inlineStr">
        <is>
          <t>2023-01-13 09:34:00</t>
        </is>
      </c>
      <c r="CA577" t="inlineStr">
        <is>
          <t>2023-01-13 09:34:00</t>
        </is>
      </c>
    </row>
    <row r="578">
      <c r="A578" t="n">
        <v>575</v>
      </c>
      <c r="B578" t="n">
        <v>203</v>
      </c>
      <c r="C578" t="n">
        <v>74</v>
      </c>
      <c r="D578" t="n">
        <v>1162.42983603775</v>
      </c>
      <c r="E578" t="n">
        <v>10.45416823453632</v>
      </c>
      <c r="F578" t="n">
        <v>148.8082234289312</v>
      </c>
      <c r="G578" t="n">
        <v>6826.612879162978</v>
      </c>
      <c r="H578" t="n">
        <v>243356.4809955078</v>
      </c>
      <c r="I578" t="n">
        <v>199279.6414750045</v>
      </c>
      <c r="J578" t="n">
        <v>340.3559371306419</v>
      </c>
      <c r="K578" t="n">
        <v>445.429153432639</v>
      </c>
      <c r="L578" t="n">
        <v>-559.8583114322656</v>
      </c>
      <c r="M578" t="n">
        <v>0.1973760906084876</v>
      </c>
      <c r="N578" t="n">
        <v>27.00218084461362</v>
      </c>
      <c r="O578" t="n">
        <v>613.3358223221154</v>
      </c>
      <c r="P578" t="n">
        <v>1.763349720471857</v>
      </c>
      <c r="Q578" t="n">
        <v>15.71418084269453</v>
      </c>
      <c r="R578" t="n">
        <v>349.3092615683907</v>
      </c>
      <c r="S578" t="n">
        <v>73.02212597645931</v>
      </c>
      <c r="T578" t="n">
        <v>1291.102800036385</v>
      </c>
      <c r="U578" t="n">
        <v>55954.09600672653</v>
      </c>
      <c r="V578" t="n">
        <v>302.3333333333333</v>
      </c>
      <c r="W578" t="n">
        <v>476.6666666666667</v>
      </c>
      <c r="X578" t="n">
        <v>233</v>
      </c>
      <c r="Y578" t="n">
        <v>1</v>
      </c>
      <c r="Z578" t="n">
        <v>0.52748952775244</v>
      </c>
      <c r="AA578" t="n">
        <v>5.507058803581759</v>
      </c>
      <c r="AB578" t="n">
        <v>605.4179815615117</v>
      </c>
      <c r="AC578" t="n">
        <v>4124.029190439745</v>
      </c>
      <c r="AD578" t="n">
        <v>3135.192881893898</v>
      </c>
      <c r="AE578" t="n">
        <v>1.333430886749144</v>
      </c>
      <c r="AF578" t="n">
        <v>17.34789369999922</v>
      </c>
      <c r="AG578" t="n">
        <v>602.4079285232006</v>
      </c>
      <c r="AH578" t="n">
        <v>28556.78758684803</v>
      </c>
      <c r="AI578" t="n">
        <v>17831.06300850843</v>
      </c>
      <c r="AJ578" t="n">
        <v>75.72898573287473</v>
      </c>
      <c r="AK578" t="n">
        <v>-29.02300734336333</v>
      </c>
      <c r="AL578" t="n">
        <v>15.59429267771826</v>
      </c>
      <c r="AM578" t="n">
        <v>-1.565973629863371</v>
      </c>
      <c r="AN578" t="n">
        <v>11.28800000191912</v>
      </c>
      <c r="AO578" t="n">
        <v>264.0265607537247</v>
      </c>
      <c r="AP578" t="n">
        <v>966349.9741531027</v>
      </c>
      <c r="AQ578" t="n">
        <v>0.2043663147000283</v>
      </c>
      <c r="AR578" t="n">
        <v>0.2174039628441145</v>
      </c>
      <c r="AS578" t="n">
        <v>0.1201794729286984</v>
      </c>
      <c r="AT578" t="n">
        <v>0.2518266448113846</v>
      </c>
      <c r="AU578" t="n">
        <v>0.2062236047157742</v>
      </c>
      <c r="AV578" t="n">
        <v>7.936466570376723</v>
      </c>
      <c r="AW578" t="n">
        <v>139.9938417572831</v>
      </c>
      <c r="AX578" t="n">
        <v>11499.33076470813</v>
      </c>
      <c r="AY578" t="n">
        <v>152625.1448040375</v>
      </c>
      <c r="AZ578" t="n">
        <v>187435.3158255679</v>
      </c>
      <c r="BA578" t="n">
        <v>15085.68374558941</v>
      </c>
      <c r="BB578" t="n">
        <v>46230.73615549624</v>
      </c>
      <c r="BC578" t="n">
        <v>61316.41990108565</v>
      </c>
      <c r="BD578" t="n">
        <v>0.1973760906084876</v>
      </c>
      <c r="BE578" t="n">
        <v>1.763349720471857</v>
      </c>
      <c r="BF578" t="n">
        <v>27.00218084461362</v>
      </c>
      <c r="BG578" t="n">
        <v>15.71418084269453</v>
      </c>
      <c r="BH578" t="n">
        <v>613.3358223221154</v>
      </c>
      <c r="BI578" t="n">
        <v>349.3092615683907</v>
      </c>
      <c r="BJ578" t="n">
        <v>3518.248501164875</v>
      </c>
      <c r="BK578" t="n">
        <v>33354.5030193124</v>
      </c>
      <c r="BL578" t="n">
        <v>38122.16398083628</v>
      </c>
      <c r="BM578" t="n">
        <v>22480.92528097154</v>
      </c>
      <c r="BN578" t="n">
        <v>10011.79211060184</v>
      </c>
      <c r="BO578" t="n">
        <v>5253.257122120463</v>
      </c>
      <c r="BP578" t="n">
        <v>0.08603548653345101</v>
      </c>
      <c r="BQ578" t="n">
        <v>1.034181345344565</v>
      </c>
      <c r="BR578" t="n">
        <v>195.2474531222416</v>
      </c>
      <c r="BS578" t="n">
        <v>1678.79538583752</v>
      </c>
      <c r="BT578" t="n">
        <v>1567.753525123267</v>
      </c>
      <c r="BU578" t="n">
        <v>3305.895764637001</v>
      </c>
      <c r="BV578" t="n">
        <v>18891</v>
      </c>
      <c r="BW578" t="n">
        <v>1411.47418316</v>
      </c>
      <c r="BX578" t="n">
        <v>17.01216</v>
      </c>
      <c r="BY578" t="inlineStr">
        <is>
          <t>2023-01-13 09:34:00</t>
        </is>
      </c>
      <c r="BZ578" t="inlineStr">
        <is>
          <t>2023-01-13 09:34:00</t>
        </is>
      </c>
      <c r="CA578" t="inlineStr">
        <is>
          <t>2023-01-13 09:34:00</t>
        </is>
      </c>
    </row>
    <row r="579">
      <c r="A579" t="n">
        <v>576</v>
      </c>
      <c r="B579" t="n">
        <v>203</v>
      </c>
      <c r="C579" t="n">
        <v>74</v>
      </c>
      <c r="D579" t="n">
        <v>1162.472605521063</v>
      </c>
      <c r="E579" t="n">
        <v>10.45418679967676</v>
      </c>
      <c r="F579" t="n">
        <v>148.8154198288381</v>
      </c>
      <c r="G579" t="n">
        <v>6826.612879162978</v>
      </c>
      <c r="H579" t="n">
        <v>243372.6854837711</v>
      </c>
      <c r="I579" t="n">
        <v>199279.6414750045</v>
      </c>
      <c r="J579" t="n">
        <v>350.3685034795175</v>
      </c>
      <c r="K579" t="n">
        <v>445.429153432639</v>
      </c>
      <c r="L579" t="n">
        <v>-559.8583114322656</v>
      </c>
      <c r="M579" t="n">
        <v>2.443029092784441</v>
      </c>
      <c r="N579" t="n">
        <v>16.85780014707411</v>
      </c>
      <c r="O579" t="n">
        <v>613.3358223221154</v>
      </c>
      <c r="P579" t="n">
        <v>1.728679697835898</v>
      </c>
      <c r="Q579" t="n">
        <v>15.71418084269453</v>
      </c>
      <c r="R579" t="n">
        <v>145.1953448745998</v>
      </c>
      <c r="S579" t="n">
        <v>75.30244900127123</v>
      </c>
      <c r="T579" t="n">
        <v>1301.247180733924</v>
      </c>
      <c r="U579" t="n">
        <v>56158.20992342031</v>
      </c>
      <c r="V579" t="n">
        <v>303.6666666666667</v>
      </c>
      <c r="W579" t="n">
        <v>477.6666666666667</v>
      </c>
      <c r="X579" t="n">
        <v>233</v>
      </c>
      <c r="Y579" t="n">
        <v>1</v>
      </c>
      <c r="Z579" t="n">
        <v>0.5277829945677535</v>
      </c>
      <c r="AA579" t="n">
        <v>5.621373827925455</v>
      </c>
      <c r="AB579" t="n">
        <v>605.4179815615117</v>
      </c>
      <c r="AC579" t="n">
        <v>4126.076971144973</v>
      </c>
      <c r="AD579" t="n">
        <v>3135.192881893898</v>
      </c>
      <c r="AE579" t="n">
        <v>1.333536613413103</v>
      </c>
      <c r="AF579" t="n">
        <v>17.38910555899799</v>
      </c>
      <c r="AG579" t="n">
        <v>602.4079285232006</v>
      </c>
      <c r="AH579" t="n">
        <v>28557.52925852516</v>
      </c>
      <c r="AI579" t="n">
        <v>17831.06300850843</v>
      </c>
      <c r="AJ579" t="n">
        <v>71.57441186879181</v>
      </c>
      <c r="AK579" t="n">
        <v>-2.960878777995348</v>
      </c>
      <c r="AL579" t="n">
        <v>1.271147889899735</v>
      </c>
      <c r="AM579" t="n">
        <v>0.714349394948543</v>
      </c>
      <c r="AN579" t="n">
        <v>1.143619304379603</v>
      </c>
      <c r="AO579" t="n">
        <v>468.1404774475157</v>
      </c>
      <c r="AP579" t="n">
        <v>966279.0579008487</v>
      </c>
      <c r="AQ579" t="n">
        <v>0.204381633342705</v>
      </c>
      <c r="AR579" t="n">
        <v>0.2173433103491907</v>
      </c>
      <c r="AS579" t="n">
        <v>0.1201882930285943</v>
      </c>
      <c r="AT579" t="n">
        <v>0.2518509459295527</v>
      </c>
      <c r="AU579" t="n">
        <v>0.2062358173499574</v>
      </c>
      <c r="AV579" t="n">
        <v>7.935809811419605</v>
      </c>
      <c r="AW579" t="n">
        <v>140.0168731475317</v>
      </c>
      <c r="AX579" t="n">
        <v>11498.28482677614</v>
      </c>
      <c r="AY579" t="n">
        <v>152611.7235806421</v>
      </c>
      <c r="AZ579" t="n">
        <v>187418.6509133746</v>
      </c>
      <c r="BA579" t="n">
        <v>10973.91520818901</v>
      </c>
      <c r="BB579" t="n">
        <v>46230.73615549624</v>
      </c>
      <c r="BC579" t="n">
        <v>57204.65136368525</v>
      </c>
      <c r="BD579" t="n">
        <v>2.443029092784441</v>
      </c>
      <c r="BE579" t="n">
        <v>1.728679697835898</v>
      </c>
      <c r="BF579" t="n">
        <v>16.85780014707411</v>
      </c>
      <c r="BG579" t="n">
        <v>15.71418084269453</v>
      </c>
      <c r="BH579" t="n">
        <v>613.3358223221154</v>
      </c>
      <c r="BI579" t="n">
        <v>145.1953448745998</v>
      </c>
      <c r="BJ579" t="n">
        <v>45935.51605875426</v>
      </c>
      <c r="BK579" t="n">
        <v>32699.55162169648</v>
      </c>
      <c r="BL579" t="n">
        <v>23803.63252211261</v>
      </c>
      <c r="BM579" t="n">
        <v>22480.92528097154</v>
      </c>
      <c r="BN579" t="n">
        <v>10011.79211060184</v>
      </c>
      <c r="BO579" t="n">
        <v>1780.60327181003</v>
      </c>
      <c r="BP579" t="n">
        <v>0.1587708529569025</v>
      </c>
      <c r="BQ579" t="n">
        <v>0.5709778028714779</v>
      </c>
      <c r="BR579" t="n">
        <v>195.2474531222416</v>
      </c>
      <c r="BS579" t="n">
        <v>3052.665478631627</v>
      </c>
      <c r="BT579" t="n">
        <v>913.9536833742477</v>
      </c>
      <c r="BU579" t="n">
        <v>3305.895764637001</v>
      </c>
      <c r="BV579" t="n">
        <v>18888.61169401</v>
      </c>
      <c r="BW579" t="n">
        <v>1411.1950015</v>
      </c>
      <c r="BX579" t="n">
        <v>17.0133125</v>
      </c>
      <c r="BY579" t="inlineStr">
        <is>
          <t>2023-01-13 09:36:00</t>
        </is>
      </c>
      <c r="BZ579" t="inlineStr">
        <is>
          <t>2023-01-13 09:36:00</t>
        </is>
      </c>
      <c r="CA579" t="inlineStr">
        <is>
          <t>2023-01-13 09:36:00</t>
        </is>
      </c>
    </row>
    <row r="580">
      <c r="A580" t="n">
        <v>577</v>
      </c>
      <c r="B580" t="n">
        <v>203</v>
      </c>
      <c r="C580" t="n">
        <v>74</v>
      </c>
      <c r="D580" t="n">
        <v>1162.506627980892</v>
      </c>
      <c r="E580" t="n">
        <v>10.55210235345652</v>
      </c>
      <c r="F580" t="n">
        <v>148.8348582906775</v>
      </c>
      <c r="G580" t="n">
        <v>6719.211329101808</v>
      </c>
      <c r="H580" t="n">
        <v>243316.6724630168</v>
      </c>
      <c r="I580" t="n">
        <v>199343.165748895</v>
      </c>
      <c r="J580" t="n">
        <v>348.8365052776389</v>
      </c>
      <c r="K580" t="n">
        <v>445.429153432639</v>
      </c>
      <c r="L580" t="n">
        <v>-559.8583114322656</v>
      </c>
      <c r="M580" t="n">
        <v>3.565855593872418</v>
      </c>
      <c r="N580" t="n">
        <v>16.85780014707411</v>
      </c>
      <c r="O580" t="n">
        <v>551.4956243226304</v>
      </c>
      <c r="P580" t="n">
        <v>1.888253744981299</v>
      </c>
      <c r="Q580" t="n">
        <v>15.42503319682663</v>
      </c>
      <c r="R580" t="n">
        <v>43.13838652770431</v>
      </c>
      <c r="S580" t="n">
        <v>76.6815645037848</v>
      </c>
      <c r="T580" t="n">
        <v>1301.536328379792</v>
      </c>
      <c r="U580" t="n">
        <v>56429.35321989017</v>
      </c>
      <c r="V580" t="n">
        <v>304.6666666666667</v>
      </c>
      <c r="W580" t="n">
        <v>479.3333333333333</v>
      </c>
      <c r="X580" t="n">
        <v>234.3333333333333</v>
      </c>
      <c r="Y580" t="n">
        <v>1</v>
      </c>
      <c r="Z580" t="n">
        <v>0.529085430419591</v>
      </c>
      <c r="AA580" t="n">
        <v>5.621414976848816</v>
      </c>
      <c r="AB580" t="n">
        <v>606.0588299180066</v>
      </c>
      <c r="AC580" t="n">
        <v>4127.100662824039</v>
      </c>
      <c r="AD580" t="n">
        <v>3135.192955100461</v>
      </c>
      <c r="AE580" t="n">
        <v>1.334005806609872</v>
      </c>
      <c r="AF580" t="n">
        <v>17.38914670792135</v>
      </c>
      <c r="AG580" t="n">
        <v>602.6387715283777</v>
      </c>
      <c r="AH580" t="n">
        <v>28557.89800912549</v>
      </c>
      <c r="AI580" t="n">
        <v>17831.06303487852</v>
      </c>
      <c r="AJ580" t="n">
        <v>78.30013659633295</v>
      </c>
      <c r="AK580" t="n">
        <v>-3.23343922353526</v>
      </c>
      <c r="AL580" t="n">
        <v>-5.481932289331268</v>
      </c>
      <c r="AM580" t="n">
        <v>1.677601848891119</v>
      </c>
      <c r="AN580" t="n">
        <v>1.432766950247503</v>
      </c>
      <c r="AO580" t="n">
        <v>508.3572377949262</v>
      </c>
      <c r="AP580" t="n">
        <v>966277.5084358781</v>
      </c>
      <c r="AQ580" t="n">
        <v>0.2043564848729408</v>
      </c>
      <c r="AR580" t="n">
        <v>0.2173367120471649</v>
      </c>
      <c r="AS580" t="n">
        <v>0.1201966280036122</v>
      </c>
      <c r="AT580" t="n">
        <v>0.2518735794902693</v>
      </c>
      <c r="AU580" t="n">
        <v>0.2062365955860129</v>
      </c>
      <c r="AV580" t="n">
        <v>7.935943001220434</v>
      </c>
      <c r="AW580" t="n">
        <v>140.0454135045634</v>
      </c>
      <c r="AX580" t="n">
        <v>11498.15672002357</v>
      </c>
      <c r="AY580" t="n">
        <v>152610.8813006527</v>
      </c>
      <c r="AZ580" t="n">
        <v>187417.6925762446</v>
      </c>
      <c r="BA580" t="n">
        <v>11850.18070375214</v>
      </c>
      <c r="BB580" t="n">
        <v>46230.73615549624</v>
      </c>
      <c r="BC580" t="n">
        <v>58080.91685924838</v>
      </c>
      <c r="BD580" t="n">
        <v>3.565855593872418</v>
      </c>
      <c r="BE580" t="n">
        <v>1.888253744981299</v>
      </c>
      <c r="BF580" t="n">
        <v>16.85780014707411</v>
      </c>
      <c r="BG580" t="n">
        <v>15.42503319682663</v>
      </c>
      <c r="BH580" t="n">
        <v>551.4956243226304</v>
      </c>
      <c r="BI580" t="n">
        <v>43.13838652770431</v>
      </c>
      <c r="BJ580" t="n">
        <v>67144.14983754895</v>
      </c>
      <c r="BK580" t="n">
        <v>35712.64872665182</v>
      </c>
      <c r="BL580" t="n">
        <v>23803.63252211261</v>
      </c>
      <c r="BM580" t="n">
        <v>22072.90903788734</v>
      </c>
      <c r="BN580" t="n">
        <v>8958.779189913717</v>
      </c>
      <c r="BO580" t="n">
        <v>44.27634665481401</v>
      </c>
      <c r="BP580" t="n">
        <v>0.1951385361686282</v>
      </c>
      <c r="BQ580" t="n">
        <v>0.5709778028714779</v>
      </c>
      <c r="BR580" t="n">
        <v>160.9061378471474</v>
      </c>
      <c r="BS580" t="n">
        <v>3739.600525028681</v>
      </c>
      <c r="BT580" t="n">
        <v>913.9536833742477</v>
      </c>
      <c r="BU580" t="n">
        <v>2721.132942590415</v>
      </c>
      <c r="BV580" t="n">
        <v>18882.125</v>
      </c>
      <c r="BW580" t="n">
        <v>1411.1</v>
      </c>
      <c r="BX580" t="n">
        <v>17.02796813</v>
      </c>
      <c r="BY580" t="inlineStr">
        <is>
          <t>2023-01-13 09:38:00</t>
        </is>
      </c>
      <c r="BZ580" t="inlineStr">
        <is>
          <t>2023-01-13 09:37:00</t>
        </is>
      </c>
      <c r="CA580" t="inlineStr">
        <is>
          <t>2023-01-13 09:38:00</t>
        </is>
      </c>
    </row>
    <row r="581">
      <c r="A581" t="n">
        <v>578</v>
      </c>
      <c r="B581" t="n">
        <v>203</v>
      </c>
      <c r="C581" t="n">
        <v>74</v>
      </c>
      <c r="D581" t="n">
        <v>1165.564836341244</v>
      </c>
      <c r="E581" t="n">
        <v>10.61191024232072</v>
      </c>
      <c r="F581" t="n">
        <v>148.8494634197807</v>
      </c>
      <c r="G581" t="n">
        <v>6813.03419516361</v>
      </c>
      <c r="H581" t="n">
        <v>243090.7830755763</v>
      </c>
      <c r="I581" t="n">
        <v>199374.9278858403</v>
      </c>
      <c r="J581" t="n">
        <v>351.6005772717761</v>
      </c>
      <c r="K581" t="n">
        <v>445.429153432639</v>
      </c>
      <c r="L581" t="n">
        <v>-559.8583114322656</v>
      </c>
      <c r="M581" t="n">
        <v>3.565855593872418</v>
      </c>
      <c r="N581" t="n">
        <v>16.85780014707411</v>
      </c>
      <c r="O581" t="n">
        <v>520.5755253228879</v>
      </c>
      <c r="P581" t="n">
        <v>1.968040768553999</v>
      </c>
      <c r="Q581" t="n">
        <v>15.28045937389268</v>
      </c>
      <c r="R581" t="n">
        <v>43.13838652770431</v>
      </c>
      <c r="S581" t="n">
        <v>76.82000422608827</v>
      </c>
      <c r="T581" t="n">
        <v>1301.680902202726</v>
      </c>
      <c r="U581" t="n">
        <v>56513.89638895165</v>
      </c>
      <c r="V581" t="n">
        <v>305</v>
      </c>
      <c r="W581" t="n">
        <v>480</v>
      </c>
      <c r="X581" t="n">
        <v>235.6666666666667</v>
      </c>
      <c r="Y581" t="n">
        <v>1</v>
      </c>
      <c r="Z581" t="n">
        <v>0.529735622756708</v>
      </c>
      <c r="AA581" t="n">
        <v>5.62144478356679</v>
      </c>
      <c r="AB581" t="n">
        <v>610.7466343757397</v>
      </c>
      <c r="AC581" t="n">
        <v>4127.102948337607</v>
      </c>
      <c r="AD581" t="n">
        <v>3135.192991703743</v>
      </c>
      <c r="AE581" t="n">
        <v>1.334240553955789</v>
      </c>
      <c r="AF581" t="n">
        <v>17.38917651463932</v>
      </c>
      <c r="AG581" t="n">
        <v>607.1215733104522</v>
      </c>
      <c r="AH581" t="n">
        <v>28557.89883228664</v>
      </c>
      <c r="AI581" t="n">
        <v>17831.06304806356</v>
      </c>
      <c r="AJ581" t="n">
        <v>86.54833772408826</v>
      </c>
      <c r="AK581" t="n">
        <v>-2.897152111212179</v>
      </c>
      <c r="AL581" t="n">
        <v>-1.086383308336665</v>
      </c>
      <c r="AM581" t="n">
        <v>1.597814825318418</v>
      </c>
      <c r="AN581" t="n">
        <v>1.577340773181453</v>
      </c>
      <c r="AO581" t="n">
        <v>477.4371387951837</v>
      </c>
      <c r="AP581" t="n">
        <v>966353.8249068133</v>
      </c>
      <c r="AQ581" t="n">
        <v>0.2071395725385384</v>
      </c>
      <c r="AR581" t="n">
        <v>0.2173333028968222</v>
      </c>
      <c r="AS581" t="n">
        <v>0.1174519087724917</v>
      </c>
      <c r="AT581" t="n">
        <v>0.2517562198120653</v>
      </c>
      <c r="AU581" t="n">
        <v>0.2063189959800825</v>
      </c>
      <c r="AV581" t="n">
        <v>7.922977657043958</v>
      </c>
      <c r="AW581" t="n">
        <v>139.8039829928904</v>
      </c>
      <c r="AX581" t="n">
        <v>11819.57482513315</v>
      </c>
      <c r="AY581" t="n">
        <v>152302.7505717885</v>
      </c>
      <c r="AZ581" t="n">
        <v>187039.2406241375</v>
      </c>
      <c r="BA581" t="n">
        <v>13152.94684301624</v>
      </c>
      <c r="BB581" t="n">
        <v>46230.73615549624</v>
      </c>
      <c r="BC581" t="n">
        <v>59383.68299851249</v>
      </c>
      <c r="BD581" t="n">
        <v>3.565855593872418</v>
      </c>
      <c r="BE581" t="n">
        <v>1.968040768553999</v>
      </c>
      <c r="BF581" t="n">
        <v>16.85780014707411</v>
      </c>
      <c r="BG581" t="n">
        <v>15.28045937389268</v>
      </c>
      <c r="BH581" t="n">
        <v>520.5755253228879</v>
      </c>
      <c r="BI581" t="n">
        <v>43.13838652770431</v>
      </c>
      <c r="BJ581" t="n">
        <v>67144.14983754895</v>
      </c>
      <c r="BK581" t="n">
        <v>37219.1972791295</v>
      </c>
      <c r="BL581" t="n">
        <v>23803.63252211261</v>
      </c>
      <c r="BM581" t="n">
        <v>21868.90091634525</v>
      </c>
      <c r="BN581" t="n">
        <v>8432.272729569657</v>
      </c>
      <c r="BO581" t="n">
        <v>44.27634665481401</v>
      </c>
      <c r="BP581" t="n">
        <v>0.1951385361686282</v>
      </c>
      <c r="BQ581" t="n">
        <v>0.5709778028714779</v>
      </c>
      <c r="BR581" t="n">
        <v>143.7354802096003</v>
      </c>
      <c r="BS581" t="n">
        <v>3739.600525028681</v>
      </c>
      <c r="BT581" t="n">
        <v>913.9536833742477</v>
      </c>
      <c r="BU581" t="n">
        <v>2428.751531567122</v>
      </c>
      <c r="BV581" t="n">
        <v>18878.11095366</v>
      </c>
      <c r="BW581" t="n">
        <v>1410.6</v>
      </c>
      <c r="BX581" t="n">
        <v>17.0148</v>
      </c>
      <c r="BY581" t="inlineStr">
        <is>
          <t>2023-01-13 09:39:00</t>
        </is>
      </c>
      <c r="BZ581" t="inlineStr">
        <is>
          <t>2023-01-13 09:39:00</t>
        </is>
      </c>
      <c r="CA581" t="inlineStr">
        <is>
          <t>2023-01-13 09:39:00</t>
        </is>
      </c>
    </row>
    <row r="582">
      <c r="A582" t="n">
        <v>579</v>
      </c>
      <c r="B582" t="n">
        <v>203</v>
      </c>
      <c r="C582" t="n">
        <v>74</v>
      </c>
      <c r="D582" t="n">
        <v>1165.920254628824</v>
      </c>
      <c r="E582" t="n">
        <v>10.61712837485153</v>
      </c>
      <c r="F582" t="n">
        <v>148.8568024997569</v>
      </c>
      <c r="G582" t="n">
        <v>6829.747627570039</v>
      </c>
      <c r="H582" t="n">
        <v>242992.9101376478</v>
      </c>
      <c r="I582" t="n">
        <v>199374.9278858403</v>
      </c>
      <c r="J582" t="n">
        <v>352.2971179875661</v>
      </c>
      <c r="K582" t="n">
        <v>445.429153432639</v>
      </c>
      <c r="L582" t="n">
        <v>-559.8583114322656</v>
      </c>
      <c r="M582" t="n">
        <v>3.565855593872418</v>
      </c>
      <c r="N582" t="n">
        <v>16.85780014707411</v>
      </c>
      <c r="O582" t="n">
        <v>520.5755253228879</v>
      </c>
      <c r="P582" t="n">
        <v>1.808466721408598</v>
      </c>
      <c r="Q582" t="n">
        <v>15.28045937389268</v>
      </c>
      <c r="R582" t="n">
        <v>43.13838652770431</v>
      </c>
      <c r="S582" t="n">
        <v>76.98472588402903</v>
      </c>
      <c r="T582" t="n">
        <v>1301.680902202726</v>
      </c>
      <c r="U582" t="n">
        <v>56513.89638895165</v>
      </c>
      <c r="V582" t="n">
        <v>305</v>
      </c>
      <c r="W582" t="n">
        <v>480.6666666666667</v>
      </c>
      <c r="X582" t="n">
        <v>236</v>
      </c>
      <c r="Y582" t="n">
        <v>1</v>
      </c>
      <c r="Z582" t="n">
        <v>0.5297714349263387</v>
      </c>
      <c r="AA582" t="n">
        <v>5.621459507593225</v>
      </c>
      <c r="AB582" t="n">
        <v>611.2473215369345</v>
      </c>
      <c r="AC582" t="n">
        <v>4127.104906310963</v>
      </c>
      <c r="AD582" t="n">
        <v>3135.192991703743</v>
      </c>
      <c r="AE582" t="n">
        <v>1.334253486774667</v>
      </c>
      <c r="AF582" t="n">
        <v>17.38919123866576</v>
      </c>
      <c r="AG582" t="n">
        <v>607.622260471647</v>
      </c>
      <c r="AH582" t="n">
        <v>28557.89953723889</v>
      </c>
      <c r="AI582" t="n">
        <v>17831.06304806356</v>
      </c>
      <c r="AJ582" t="n">
        <v>89.75661866436828</v>
      </c>
      <c r="AK582" t="n">
        <v>-2.655293192657671</v>
      </c>
      <c r="AL582" t="n">
        <v>-0.7572492850509489</v>
      </c>
      <c r="AM582" t="n">
        <v>1.757388872463819</v>
      </c>
      <c r="AN582" t="n">
        <v>1.577340773181453</v>
      </c>
      <c r="AO582" t="n">
        <v>477.4371387951837</v>
      </c>
      <c r="AP582" t="n">
        <v>968689.3300551237</v>
      </c>
      <c r="AQ582" t="n">
        <v>0.2069091347112054</v>
      </c>
      <c r="AR582" t="n">
        <v>0.2167537584913777</v>
      </c>
      <c r="AS582" t="n">
        <v>0.119669341477389</v>
      </c>
      <c r="AT582" t="n">
        <v>0.2508488584798227</v>
      </c>
      <c r="AU582" t="n">
        <v>0.2058189068402053</v>
      </c>
      <c r="AV582" t="n">
        <v>7.910872122804122</v>
      </c>
      <c r="AW582" t="n">
        <v>139.561832127585</v>
      </c>
      <c r="AX582" t="n">
        <v>11821.80714301255</v>
      </c>
      <c r="AY582" t="n">
        <v>152016.0575371581</v>
      </c>
      <c r="AZ582" t="n">
        <v>186710.0435199422</v>
      </c>
      <c r="BA582" t="n">
        <v>10139.84973806089</v>
      </c>
      <c r="BB582" t="n">
        <v>46230.73615549624</v>
      </c>
      <c r="BC582" t="n">
        <v>56370.58589355714</v>
      </c>
      <c r="BD582" t="n">
        <v>3.565855593872418</v>
      </c>
      <c r="BE582" t="n">
        <v>1.808466721408598</v>
      </c>
      <c r="BF582" t="n">
        <v>16.85780014707411</v>
      </c>
      <c r="BG582" t="n">
        <v>15.28045937389268</v>
      </c>
      <c r="BH582" t="n">
        <v>520.5755253228879</v>
      </c>
      <c r="BI582" t="n">
        <v>43.13838652770431</v>
      </c>
      <c r="BJ582" t="n">
        <v>67144.14983754895</v>
      </c>
      <c r="BK582" t="n">
        <v>34206.79671488994</v>
      </c>
      <c r="BL582" t="n">
        <v>23803.63252211261</v>
      </c>
      <c r="BM582" t="n">
        <v>21868.90091634525</v>
      </c>
      <c r="BN582" t="n">
        <v>8432.272729569657</v>
      </c>
      <c r="BO582" t="n">
        <v>44.27634665481401</v>
      </c>
      <c r="BP582" t="n">
        <v>0.1951385361686282</v>
      </c>
      <c r="BQ582" t="n">
        <v>0.5709778028714779</v>
      </c>
      <c r="BR582" t="n">
        <v>143.7354802096003</v>
      </c>
      <c r="BS582" t="n">
        <v>3739.600525028681</v>
      </c>
      <c r="BT582" t="n">
        <v>913.9536833742477</v>
      </c>
      <c r="BU582" t="n">
        <v>2428.751531567122</v>
      </c>
      <c r="BV582" t="n">
        <v>18877.76</v>
      </c>
      <c r="BW582" t="n">
        <v>1410.62</v>
      </c>
      <c r="BX582" t="n">
        <v>17.02035</v>
      </c>
      <c r="BY582" t="inlineStr">
        <is>
          <t>2023-01-13 09:40:00</t>
        </is>
      </c>
      <c r="BZ582" t="inlineStr">
        <is>
          <t>2023-01-13 09:40:00</t>
        </is>
      </c>
      <c r="CA582" t="inlineStr">
        <is>
          <t>2023-01-13 09:40:00</t>
        </is>
      </c>
    </row>
    <row r="583">
      <c r="A583" t="n">
        <v>580</v>
      </c>
      <c r="B583" t="n">
        <v>203</v>
      </c>
      <c r="C583" t="n">
        <v>74</v>
      </c>
      <c r="D583" t="n">
        <v>1165.961377994065</v>
      </c>
      <c r="E583" t="n">
        <v>10.58857800747869</v>
      </c>
      <c r="F583" t="n">
        <v>149.2548576947795</v>
      </c>
      <c r="G583" t="n">
        <v>6831.496785239752</v>
      </c>
      <c r="H583" t="n">
        <v>242992.5618702815</v>
      </c>
      <c r="I583" t="n">
        <v>199374.9278858403</v>
      </c>
      <c r="J583" t="n">
        <v>348.6668456631543</v>
      </c>
      <c r="K583" t="n">
        <v>445.429153432639</v>
      </c>
      <c r="L583" t="n">
        <v>-559.8583114322656</v>
      </c>
      <c r="M583" t="n">
        <v>3.565855593872418</v>
      </c>
      <c r="N583" t="n">
        <v>16.85780014707411</v>
      </c>
      <c r="O583" t="n">
        <v>179.2455079663912</v>
      </c>
      <c r="P583" t="n">
        <v>1.728679697835898</v>
      </c>
      <c r="Q583" t="n">
        <v>15.28045937389268</v>
      </c>
      <c r="R583" t="n">
        <v>43.13838652770431</v>
      </c>
      <c r="S583" t="n">
        <v>77.09380384631179</v>
      </c>
      <c r="T583" t="n">
        <v>1302.072892619582</v>
      </c>
      <c r="U583" t="n">
        <v>56855.22640630815</v>
      </c>
      <c r="V583" t="n">
        <v>305.6666666666667</v>
      </c>
      <c r="W583" t="n">
        <v>481</v>
      </c>
      <c r="X583" t="n">
        <v>236.6666666666667</v>
      </c>
      <c r="Y583" t="n">
        <v>1</v>
      </c>
      <c r="Z583" t="n">
        <v>0.5304908288805913</v>
      </c>
      <c r="AA583" t="n">
        <v>5.622018351056817</v>
      </c>
      <c r="AB583" t="n">
        <v>614.760620024836</v>
      </c>
      <c r="AC583" t="n">
        <v>4127.105704181198</v>
      </c>
      <c r="AD583" t="n">
        <v>3135.192991703743</v>
      </c>
      <c r="AE583" t="n">
        <v>1.334512518091702</v>
      </c>
      <c r="AF583" t="n">
        <v>17.38939951918395</v>
      </c>
      <c r="AG583" t="n">
        <v>608.9164914107706</v>
      </c>
      <c r="AH583" t="n">
        <v>28557.89982450282</v>
      </c>
      <c r="AI583" t="n">
        <v>17831.06304806356</v>
      </c>
      <c r="AJ583" t="n">
        <v>79.83215390781184</v>
      </c>
      <c r="AK583" t="n">
        <v>-3.33092081332149</v>
      </c>
      <c r="AL583" t="n">
        <v>-1.350762653299733</v>
      </c>
      <c r="AM583" t="n">
        <v>1.83717589603652</v>
      </c>
      <c r="AN583" t="n">
        <v>1.577340773181453</v>
      </c>
      <c r="AO583" t="n">
        <v>136.107121438687</v>
      </c>
      <c r="AP583" t="n">
        <v>969022.256186984</v>
      </c>
      <c r="AQ583" t="n">
        <v>0.2068348792506602</v>
      </c>
      <c r="AR583" t="n">
        <v>0.2166930443563402</v>
      </c>
      <c r="AS583" t="n">
        <v>0.1199608102814111</v>
      </c>
      <c r="AT583" t="n">
        <v>0.2507627122338245</v>
      </c>
      <c r="AU583" t="n">
        <v>0.2057485538777641</v>
      </c>
      <c r="AV583" t="n">
        <v>7.909227225538959</v>
      </c>
      <c r="AW583" t="n">
        <v>139.533603950515</v>
      </c>
      <c r="AX583" t="n">
        <v>11819.91938509355</v>
      </c>
      <c r="AY583" t="n">
        <v>151976.9844276616</v>
      </c>
      <c r="AZ583" t="n">
        <v>186665.5837323258</v>
      </c>
      <c r="BA583" t="n">
        <v>8633.301185583212</v>
      </c>
      <c r="BB583" t="n">
        <v>46230.73615549624</v>
      </c>
      <c r="BC583" t="n">
        <v>54864.03734107946</v>
      </c>
      <c r="BD583" t="n">
        <v>3.565855593872418</v>
      </c>
      <c r="BE583" t="n">
        <v>1.728679697835898</v>
      </c>
      <c r="BF583" t="n">
        <v>16.85780014707411</v>
      </c>
      <c r="BG583" t="n">
        <v>15.28045937389268</v>
      </c>
      <c r="BH583" t="n">
        <v>179.2455079663912</v>
      </c>
      <c r="BI583" t="n">
        <v>43.13838652770431</v>
      </c>
      <c r="BJ583" t="n">
        <v>67144.14983754895</v>
      </c>
      <c r="BK583" t="n">
        <v>32700.59643277015</v>
      </c>
      <c r="BL583" t="n">
        <v>23803.63252211261</v>
      </c>
      <c r="BM583" t="n">
        <v>21868.90091634525</v>
      </c>
      <c r="BN583" t="n">
        <v>2627.29360418876</v>
      </c>
      <c r="BO583" t="n">
        <v>44.27634665481401</v>
      </c>
      <c r="BP583" t="n">
        <v>0.1951385361686282</v>
      </c>
      <c r="BQ583" t="n">
        <v>0.5709778028714779</v>
      </c>
      <c r="BR583" t="n">
        <v>126.0678520029945</v>
      </c>
      <c r="BS583" t="n">
        <v>3739.600525028681</v>
      </c>
      <c r="BT583" t="n">
        <v>913.9536833742477</v>
      </c>
      <c r="BU583" t="n">
        <v>2128.279238715068</v>
      </c>
      <c r="BV583" t="n">
        <v>18886.3</v>
      </c>
      <c r="BW583" t="n">
        <v>1411.25249999</v>
      </c>
      <c r="BX583" t="n">
        <v>17.00694</v>
      </c>
      <c r="BY583" t="inlineStr">
        <is>
          <t>2023-01-13 09:41:00</t>
        </is>
      </c>
      <c r="BZ583" t="inlineStr">
        <is>
          <t>2023-01-13 09:41:00</t>
        </is>
      </c>
      <c r="CA583" t="inlineStr">
        <is>
          <t>2023-01-13 09:41:00</t>
        </is>
      </c>
    </row>
    <row r="584">
      <c r="A584" t="n">
        <v>581</v>
      </c>
      <c r="B584" t="n">
        <v>203</v>
      </c>
      <c r="C584" t="n">
        <v>74</v>
      </c>
      <c r="D584" t="n">
        <v>1166.084305059888</v>
      </c>
      <c r="E584" t="n">
        <v>10.57566064165217</v>
      </c>
      <c r="F584" t="n">
        <v>149.4546275877594</v>
      </c>
      <c r="G584" t="n">
        <v>6837.216921693293</v>
      </c>
      <c r="H584" t="n">
        <v>242992.5618702815</v>
      </c>
      <c r="I584" t="n">
        <v>199378.0845301608</v>
      </c>
      <c r="J584" t="n">
        <v>343.5209773511667</v>
      </c>
      <c r="K584" t="n">
        <v>445.429153432639</v>
      </c>
      <c r="L584" t="n">
        <v>-559.8583114322656</v>
      </c>
      <c r="M584" t="n">
        <v>3.565855593872418</v>
      </c>
      <c r="N584" t="n">
        <v>16.85780014707411</v>
      </c>
      <c r="O584" t="n">
        <v>8.580499288142903</v>
      </c>
      <c r="P584" t="n">
        <v>1.728679697835898</v>
      </c>
      <c r="Q584" t="n">
        <v>11.33471316034958</v>
      </c>
      <c r="R584" t="n">
        <v>43.13838652770431</v>
      </c>
      <c r="S584" t="n">
        <v>77.14537469693452</v>
      </c>
      <c r="T584" t="n">
        <v>1306.214634041553</v>
      </c>
      <c r="U584" t="n">
        <v>57025.8914149864</v>
      </c>
      <c r="V584" t="n">
        <v>306</v>
      </c>
      <c r="W584" t="n">
        <v>481.6666666666667</v>
      </c>
      <c r="X584" t="n">
        <v>237.6666666666667</v>
      </c>
      <c r="Y584" t="n">
        <v>1</v>
      </c>
      <c r="Z584" t="n">
        <v>0.5321214795198458</v>
      </c>
      <c r="AA584" t="n">
        <v>5.622299809939474</v>
      </c>
      <c r="AB584" t="n">
        <v>616.6625497750789</v>
      </c>
      <c r="AC584" t="n">
        <v>4127.105704181198</v>
      </c>
      <c r="AD584" t="n">
        <v>3135.232449165878</v>
      </c>
      <c r="AE584" t="n">
        <v>1.335099702022153</v>
      </c>
      <c r="AF584" t="n">
        <v>17.38950569659391</v>
      </c>
      <c r="AG584" t="n">
        <v>609.7088873866246</v>
      </c>
      <c r="AH584" t="n">
        <v>28557.89982450282</v>
      </c>
      <c r="AI584" t="n">
        <v>17831.07725393227</v>
      </c>
      <c r="AJ584" t="n">
        <v>68.84584204951203</v>
      </c>
      <c r="AK584" t="n">
        <v>-7.290647133091956</v>
      </c>
      <c r="AL584" t="n">
        <v>-1.074296314061355</v>
      </c>
      <c r="AM584" t="n">
        <v>1.83717589603652</v>
      </c>
      <c r="AN584" t="n">
        <v>5.523086986724553</v>
      </c>
      <c r="AO584" t="n">
        <v>-34.5578872395613</v>
      </c>
      <c r="AP584" t="n">
        <v>969172.424005411</v>
      </c>
      <c r="AQ584" t="n">
        <v>0.2060616358329468</v>
      </c>
      <c r="AR584" t="n">
        <v>0.2176220361755334</v>
      </c>
      <c r="AS584" t="n">
        <v>0.1198803632495023</v>
      </c>
      <c r="AT584" t="n">
        <v>0.2507223761960758</v>
      </c>
      <c r="AU584" t="n">
        <v>0.2057135885459417</v>
      </c>
      <c r="AV584" t="n">
        <v>7.909401312401982</v>
      </c>
      <c r="AW584" t="n">
        <v>139.5404562586794</v>
      </c>
      <c r="AX584" t="n">
        <v>11833.64262985242</v>
      </c>
      <c r="AY584" t="n">
        <v>151982.5096985899</v>
      </c>
      <c r="AZ584" t="n">
        <v>186671.5321180088</v>
      </c>
      <c r="BA584" t="n">
        <v>8633.301185583212</v>
      </c>
      <c r="BB584" t="n">
        <v>40663.68282280828</v>
      </c>
      <c r="BC584" t="n">
        <v>49296.98400839148</v>
      </c>
      <c r="BD584" t="n">
        <v>3.565855593872418</v>
      </c>
      <c r="BE584" t="n">
        <v>1.728679697835898</v>
      </c>
      <c r="BF584" t="n">
        <v>16.85780014707411</v>
      </c>
      <c r="BG584" t="n">
        <v>11.33471316034958</v>
      </c>
      <c r="BH584" t="n">
        <v>8.580499288142903</v>
      </c>
      <c r="BI584" t="n">
        <v>43.13838652770431</v>
      </c>
      <c r="BJ584" t="n">
        <v>67144.14983754895</v>
      </c>
      <c r="BK584" t="n">
        <v>32700.59643277015</v>
      </c>
      <c r="BL584" t="n">
        <v>23803.63252211261</v>
      </c>
      <c r="BM584" t="n">
        <v>16298.69098668645</v>
      </c>
      <c r="BN584" t="n">
        <v>-275.1959585016884</v>
      </c>
      <c r="BO584" t="n">
        <v>44.27634665481401</v>
      </c>
      <c r="BP584" t="n">
        <v>0.1951385361686282</v>
      </c>
      <c r="BQ584" t="n">
        <v>0.5709778028714779</v>
      </c>
      <c r="BR584" t="n">
        <v>117.2340378996915</v>
      </c>
      <c r="BS584" t="n">
        <v>3739.600525028681</v>
      </c>
      <c r="BT584" t="n">
        <v>913.9536833742477</v>
      </c>
      <c r="BU584" t="n">
        <v>1978.043092289042</v>
      </c>
      <c r="BV584" t="n">
        <v>18891</v>
      </c>
      <c r="BW584" t="n">
        <v>1411.7</v>
      </c>
      <c r="BX584" t="n">
        <v>17.01265188</v>
      </c>
      <c r="BY584" t="inlineStr">
        <is>
          <t>2023-01-13 09:42:00</t>
        </is>
      </c>
      <c r="BZ584" t="inlineStr">
        <is>
          <t>2023-01-13 09:42:00</t>
        </is>
      </c>
      <c r="CA584" t="inlineStr">
        <is>
          <t>2023-01-13 09:42:00</t>
        </is>
      </c>
    </row>
    <row r="585">
      <c r="A585" t="n">
        <v>582</v>
      </c>
      <c r="B585" t="n">
        <v>203</v>
      </c>
      <c r="C585" t="n">
        <v>74</v>
      </c>
      <c r="D585" t="n">
        <v>1166.116502364984</v>
      </c>
      <c r="E585" t="n">
        <v>10.57653467111417</v>
      </c>
      <c r="F585" t="n">
        <v>149.4562349661583</v>
      </c>
      <c r="G585" t="n">
        <v>6838.392022844574</v>
      </c>
      <c r="H585" t="n">
        <v>242992.5618702815</v>
      </c>
      <c r="I585" t="n">
        <v>199379.662852321</v>
      </c>
      <c r="J585" t="n">
        <v>341.9426788657495</v>
      </c>
      <c r="K585" t="n">
        <v>445.429153432639</v>
      </c>
      <c r="L585" t="n">
        <v>-559.8583114322656</v>
      </c>
      <c r="M585" t="n">
        <v>3.565855593872418</v>
      </c>
      <c r="N585" t="n">
        <v>16.85780014707411</v>
      </c>
      <c r="O585" t="n">
        <v>8.580499288142903</v>
      </c>
      <c r="P585" t="n">
        <v>1.728679697835898</v>
      </c>
      <c r="Q585" t="n">
        <v>9.361840053578028</v>
      </c>
      <c r="R585" t="n">
        <v>43.13838652770431</v>
      </c>
      <c r="S585" t="n">
        <v>77.16383738756836</v>
      </c>
      <c r="T585" t="n">
        <v>1308.187507148324</v>
      </c>
      <c r="U585" t="n">
        <v>57025.8914149864</v>
      </c>
      <c r="V585" t="n">
        <v>306</v>
      </c>
      <c r="W585" t="n">
        <v>482</v>
      </c>
      <c r="X585" t="n">
        <v>238</v>
      </c>
      <c r="Y585" t="n">
        <v>1</v>
      </c>
      <c r="Z585" t="n">
        <v>0.532757266758242</v>
      </c>
      <c r="AA585" t="n">
        <v>5.622303289086449</v>
      </c>
      <c r="AB585" t="n">
        <v>616.697801816</v>
      </c>
      <c r="AC585" t="n">
        <v>4127.105704181198</v>
      </c>
      <c r="AD585" t="n">
        <v>3135.252177896946</v>
      </c>
      <c r="AE585" t="n">
        <v>1.335328846565452</v>
      </c>
      <c r="AF585" t="n">
        <v>17.38950917574088</v>
      </c>
      <c r="AG585" t="n">
        <v>609.7441394275457</v>
      </c>
      <c r="AH585" t="n">
        <v>28557.89982450282</v>
      </c>
      <c r="AI585" t="n">
        <v>17831.08435686662</v>
      </c>
      <c r="AJ585" t="n">
        <v>65.9675998123877</v>
      </c>
      <c r="AK585" t="n">
        <v>-6.355713588151525</v>
      </c>
      <c r="AL585" t="n">
        <v>-1.391559375196544</v>
      </c>
      <c r="AM585" t="n">
        <v>1.83717589603652</v>
      </c>
      <c r="AN585" t="n">
        <v>7.495960093496104</v>
      </c>
      <c r="AO585" t="n">
        <v>-34.5578872395613</v>
      </c>
      <c r="AP585" t="n">
        <v>969470.29778329</v>
      </c>
      <c r="AQ585" t="n">
        <v>0.20608863329694</v>
      </c>
      <c r="AR585" t="n">
        <v>0.217629254086547</v>
      </c>
      <c r="AS585" t="n">
        <v>0.1199822125368657</v>
      </c>
      <c r="AT585" t="n">
        <v>0.2506446338860812</v>
      </c>
      <c r="AU585" t="n">
        <v>0.205655266193566</v>
      </c>
      <c r="AV585" t="n">
        <v>7.909279129212311</v>
      </c>
      <c r="AW585" t="n">
        <v>139.5325827998074</v>
      </c>
      <c r="AX585" t="n">
        <v>11834.96612162455</v>
      </c>
      <c r="AY585" t="n">
        <v>151974.7079610465</v>
      </c>
      <c r="AZ585" t="n">
        <v>186663.0288372837</v>
      </c>
      <c r="BA585" t="n">
        <v>8633.301185583212</v>
      </c>
      <c r="BB585" t="n">
        <v>37880.1561564643</v>
      </c>
      <c r="BC585" t="n">
        <v>46513.45734204751</v>
      </c>
      <c r="BD585" t="n">
        <v>3.565855593872418</v>
      </c>
      <c r="BE585" t="n">
        <v>1.728679697835898</v>
      </c>
      <c r="BF585" t="n">
        <v>16.85780014707411</v>
      </c>
      <c r="BG585" t="n">
        <v>9.361840053578028</v>
      </c>
      <c r="BH585" t="n">
        <v>8.580499288142903</v>
      </c>
      <c r="BI585" t="n">
        <v>43.13838652770431</v>
      </c>
      <c r="BJ585" t="n">
        <v>67144.14983754895</v>
      </c>
      <c r="BK585" t="n">
        <v>32700.59643277015</v>
      </c>
      <c r="BL585" t="n">
        <v>23803.63252211261</v>
      </c>
      <c r="BM585" t="n">
        <v>13513.58602185705</v>
      </c>
      <c r="BN585" t="n">
        <v>-275.1959585016884</v>
      </c>
      <c r="BO585" t="n">
        <v>44.27634665481401</v>
      </c>
      <c r="BP585" t="n">
        <v>0.1951385361686282</v>
      </c>
      <c r="BQ585" t="n">
        <v>0.5709778028714779</v>
      </c>
      <c r="BR585" t="n">
        <v>117.2340378996915</v>
      </c>
      <c r="BS585" t="n">
        <v>3739.600525028681</v>
      </c>
      <c r="BT585" t="n">
        <v>913.9536833742477</v>
      </c>
      <c r="BU585" t="n">
        <v>1978.043092289042</v>
      </c>
      <c r="BV585" t="n">
        <v>18891</v>
      </c>
      <c r="BW585" t="n">
        <v>1411.15</v>
      </c>
      <c r="BX585" t="n">
        <v>16.996025</v>
      </c>
      <c r="BY585" t="inlineStr">
        <is>
          <t>2023-01-13 09:42:00</t>
        </is>
      </c>
      <c r="BZ585" t="inlineStr">
        <is>
          <t>2023-01-13 09:43:00</t>
        </is>
      </c>
      <c r="CA585" t="inlineStr">
        <is>
          <t>2023-01-13 09:43:00</t>
        </is>
      </c>
    </row>
    <row r="586">
      <c r="A586" t="n">
        <v>583</v>
      </c>
      <c r="B586" t="n">
        <v>203</v>
      </c>
      <c r="C586" t="n">
        <v>74</v>
      </c>
      <c r="D586" t="n">
        <v>1166.216469669437</v>
      </c>
      <c r="E586" t="n">
        <v>10.57656972607719</v>
      </c>
      <c r="F586" t="n">
        <v>149.4574537035733</v>
      </c>
      <c r="G586" t="n">
        <v>6843.140944716838</v>
      </c>
      <c r="H586" t="n">
        <v>242992.5618702815</v>
      </c>
      <c r="I586" t="n">
        <v>199381.3072570879</v>
      </c>
      <c r="J586" t="n">
        <v>340.2982905429242</v>
      </c>
      <c r="K586" t="n">
        <v>445.429153432639</v>
      </c>
      <c r="L586" t="n">
        <v>-559.8583114322656</v>
      </c>
      <c r="M586" t="n">
        <v>3.565855593872418</v>
      </c>
      <c r="N586" t="n">
        <v>16.85780014707411</v>
      </c>
      <c r="O586" t="n">
        <v>8.580499288142903</v>
      </c>
      <c r="P586" t="n">
        <v>1.728679697835898</v>
      </c>
      <c r="Q586" t="n">
        <v>3.880545644163584</v>
      </c>
      <c r="R586" t="n">
        <v>43.13838652770431</v>
      </c>
      <c r="S586" t="n">
        <v>77.16383738756836</v>
      </c>
      <c r="T586" t="n">
        <v>1313.668801557739</v>
      </c>
      <c r="U586" t="n">
        <v>57025.8914149864</v>
      </c>
      <c r="V586" t="n">
        <v>306</v>
      </c>
      <c r="W586" t="n">
        <v>482.6666666666667</v>
      </c>
      <c r="X586" t="n">
        <v>238</v>
      </c>
      <c r="Y586" t="n">
        <v>1</v>
      </c>
      <c r="Z586" t="n">
        <v>0.5327573224987574</v>
      </c>
      <c r="AA586" t="n">
        <v>5.622305916449126</v>
      </c>
      <c r="AB586" t="n">
        <v>616.8402263473579</v>
      </c>
      <c r="AC586" t="n">
        <v>4127.105704181198</v>
      </c>
      <c r="AD586" t="n">
        <v>3135.30699084104</v>
      </c>
      <c r="AE586" t="n">
        <v>1.335328902305967</v>
      </c>
      <c r="AF586" t="n">
        <v>17.38951180310356</v>
      </c>
      <c r="AG586" t="n">
        <v>609.8865639589035</v>
      </c>
      <c r="AH586" t="n">
        <v>28557.89982450282</v>
      </c>
      <c r="AI586" t="n">
        <v>17831.10409079607</v>
      </c>
      <c r="AJ586" t="n">
        <v>70.7503810617347</v>
      </c>
      <c r="AK586" t="n">
        <v>-6.625842560502683</v>
      </c>
      <c r="AL586" t="n">
        <v>-1.583089323258455</v>
      </c>
      <c r="AM586" t="n">
        <v>1.83717589603652</v>
      </c>
      <c r="AN586" t="n">
        <v>12.97725450291055</v>
      </c>
      <c r="AO586" t="n">
        <v>-34.5578872395613</v>
      </c>
      <c r="AP586" t="n">
        <v>969299.5535070002</v>
      </c>
      <c r="AQ586" t="n">
        <v>0.2061295868228983</v>
      </c>
      <c r="AR586" t="n">
        <v>0.217585126506479</v>
      </c>
      <c r="AS586" t="n">
        <v>0.1199066700892972</v>
      </c>
      <c r="AT586" t="n">
        <v>0.2506866095179017</v>
      </c>
      <c r="AU586" t="n">
        <v>0.2056920070634237</v>
      </c>
      <c r="AV586" t="n">
        <v>7.909420887147793</v>
      </c>
      <c r="AW586" t="n">
        <v>139.5402424092598</v>
      </c>
      <c r="AX586" t="n">
        <v>11846.86262007191</v>
      </c>
      <c r="AY586" t="n">
        <v>151975.2715475366</v>
      </c>
      <c r="AZ586" t="n">
        <v>186662.9212616604</v>
      </c>
      <c r="BA586" t="n">
        <v>8633.301185583212</v>
      </c>
      <c r="BB586" t="n">
        <v>30146.87193894193</v>
      </c>
      <c r="BC586" t="n">
        <v>38780.17312452514</v>
      </c>
      <c r="BD586" t="n">
        <v>3.565855593872418</v>
      </c>
      <c r="BE586" t="n">
        <v>1.728679697835898</v>
      </c>
      <c r="BF586" t="n">
        <v>16.85780014707411</v>
      </c>
      <c r="BG586" t="n">
        <v>3.880545644163584</v>
      </c>
      <c r="BH586" t="n">
        <v>8.580499288142903</v>
      </c>
      <c r="BI586" t="n">
        <v>43.13838652770431</v>
      </c>
      <c r="BJ586" t="n">
        <v>67144.14983754895</v>
      </c>
      <c r="BK586" t="n">
        <v>32700.59643277015</v>
      </c>
      <c r="BL586" t="n">
        <v>23803.63252211261</v>
      </c>
      <c r="BM586" t="n">
        <v>5778.657416011859</v>
      </c>
      <c r="BN586" t="n">
        <v>-275.1959585016884</v>
      </c>
      <c r="BO586" t="n">
        <v>44.27634665481401</v>
      </c>
      <c r="BP586" t="n">
        <v>0.1951385361686282</v>
      </c>
      <c r="BQ586" t="n">
        <v>0.5709778028714779</v>
      </c>
      <c r="BR586" t="n">
        <v>117.2340378996915</v>
      </c>
      <c r="BS586" t="n">
        <v>3739.600525028681</v>
      </c>
      <c r="BT586" t="n">
        <v>913.9536833742477</v>
      </c>
      <c r="BU586" t="n">
        <v>1978.043092289042</v>
      </c>
      <c r="BV586" t="n">
        <v>18887.095</v>
      </c>
      <c r="BW586" t="n">
        <v>1411.15</v>
      </c>
      <c r="BX586" t="n">
        <v>16.996025</v>
      </c>
      <c r="BY586" t="inlineStr">
        <is>
          <t>2023-01-13 09:43:00</t>
        </is>
      </c>
      <c r="BZ586" t="inlineStr">
        <is>
          <t>2023-01-13 09:43:00</t>
        </is>
      </c>
      <c r="CA586" t="inlineStr">
        <is>
          <t>2023-01-13 09:43:00</t>
        </is>
      </c>
    </row>
    <row r="587">
      <c r="A587" t="n">
        <v>584</v>
      </c>
      <c r="B587" t="n">
        <v>203</v>
      </c>
      <c r="C587" t="n">
        <v>74</v>
      </c>
      <c r="D587" t="n">
        <v>1166.235665772834</v>
      </c>
      <c r="E587" t="n">
        <v>10.57658997923305</v>
      </c>
      <c r="F587" t="n">
        <v>149.4583054953999</v>
      </c>
      <c r="G587" t="n">
        <v>6843.986495730599</v>
      </c>
      <c r="H587" t="n">
        <v>242992.5618702815</v>
      </c>
      <c r="I587" t="n">
        <v>199382.1294594713</v>
      </c>
      <c r="J587" t="n">
        <v>339.4760963815115</v>
      </c>
      <c r="K587" t="n">
        <v>445.429153432639</v>
      </c>
      <c r="L587" t="n">
        <v>-559.8583114322656</v>
      </c>
      <c r="M587" t="n">
        <v>3.565855593872418</v>
      </c>
      <c r="N587" t="n">
        <v>16.85780014707411</v>
      </c>
      <c r="O587" t="n">
        <v>8.580499288142903</v>
      </c>
      <c r="P587" t="n">
        <v>1.728679697835898</v>
      </c>
      <c r="Q587" t="n">
        <v>1.139898439456362</v>
      </c>
      <c r="R587" t="n">
        <v>43.13838652770431</v>
      </c>
      <c r="S587" t="n">
        <v>77.16383738756836</v>
      </c>
      <c r="T587" t="n">
        <v>1316.409448762446</v>
      </c>
      <c r="U587" t="n">
        <v>57025.8914149864</v>
      </c>
      <c r="V587" t="n">
        <v>306</v>
      </c>
      <c r="W587" t="n">
        <v>483</v>
      </c>
      <c r="X587" t="n">
        <v>238</v>
      </c>
      <c r="Y587" t="n">
        <v>1</v>
      </c>
      <c r="Z587" t="n">
        <v>0.5327573545634731</v>
      </c>
      <c r="AA587" t="n">
        <v>5.62230775271586</v>
      </c>
      <c r="AB587" t="n">
        <v>616.8655921370286</v>
      </c>
      <c r="AC587" t="n">
        <v>4127.105704181198</v>
      </c>
      <c r="AD587" t="n">
        <v>3135.334397313087</v>
      </c>
      <c r="AE587" t="n">
        <v>1.335328934370683</v>
      </c>
      <c r="AF587" t="n">
        <v>17.38951363937029</v>
      </c>
      <c r="AG587" t="n">
        <v>609.9119297485745</v>
      </c>
      <c r="AH587" t="n">
        <v>28557.89982450282</v>
      </c>
      <c r="AI587" t="n">
        <v>17831.11395776079</v>
      </c>
      <c r="AJ587" t="n">
        <v>63.45985471429714</v>
      </c>
      <c r="AK587" t="n">
        <v>-9.403652813076382</v>
      </c>
      <c r="AL587" t="n">
        <v>-1.365482223871447</v>
      </c>
      <c r="AM587" t="n">
        <v>1.83717589603652</v>
      </c>
      <c r="AN587" t="n">
        <v>15.71790170761777</v>
      </c>
      <c r="AO587" t="n">
        <v>-34.5578872395613</v>
      </c>
      <c r="AP587" t="n">
        <v>969342.9899937982</v>
      </c>
      <c r="AQ587" t="n">
        <v>0.2060784255445246</v>
      </c>
      <c r="AR587" t="n">
        <v>0.2175771506792934</v>
      </c>
      <c r="AS587" t="n">
        <v>0.1199845625083389</v>
      </c>
      <c r="AT587" t="n">
        <v>0.2506740125060417</v>
      </c>
      <c r="AU587" t="n">
        <v>0.2056858487618013</v>
      </c>
      <c r="AV587" t="n">
        <v>7.909077138865118</v>
      </c>
      <c r="AW587" t="n">
        <v>139.5318816274789</v>
      </c>
      <c r="AX587" t="n">
        <v>11847.50099405075</v>
      </c>
      <c r="AY587" t="n">
        <v>151964.2747620135</v>
      </c>
      <c r="AZ587" t="n">
        <v>186649.7904018351</v>
      </c>
      <c r="BA587" t="n">
        <v>8633.301185583212</v>
      </c>
      <c r="BB587" t="n">
        <v>26280.22983018075</v>
      </c>
      <c r="BC587" t="n">
        <v>34913.53101576396</v>
      </c>
      <c r="BD587" t="n">
        <v>3.565855593872418</v>
      </c>
      <c r="BE587" t="n">
        <v>1.728679697835898</v>
      </c>
      <c r="BF587" t="n">
        <v>16.85780014707411</v>
      </c>
      <c r="BG587" t="n">
        <v>1.139898439456362</v>
      </c>
      <c r="BH587" t="n">
        <v>8.580499288142903</v>
      </c>
      <c r="BI587" t="n">
        <v>43.13838652770431</v>
      </c>
      <c r="BJ587" t="n">
        <v>67144.14983754895</v>
      </c>
      <c r="BK587" t="n">
        <v>32700.59643277015</v>
      </c>
      <c r="BL587" t="n">
        <v>23803.63252211261</v>
      </c>
      <c r="BM587" t="n">
        <v>1911.193113089263</v>
      </c>
      <c r="BN587" t="n">
        <v>-275.1959585016884</v>
      </c>
      <c r="BO587" t="n">
        <v>44.27634665481401</v>
      </c>
      <c r="BP587" t="n">
        <v>0.1951385361686282</v>
      </c>
      <c r="BQ587" t="n">
        <v>0.5709778028714779</v>
      </c>
      <c r="BR587" t="n">
        <v>117.2340378996915</v>
      </c>
      <c r="BS587" t="n">
        <v>3739.600525028681</v>
      </c>
      <c r="BT587" t="n">
        <v>913.9536833742477</v>
      </c>
      <c r="BU587" t="n">
        <v>1978.043092289042</v>
      </c>
      <c r="BV587" t="n">
        <v>18895</v>
      </c>
      <c r="BW587" t="n">
        <v>1411.3366295</v>
      </c>
      <c r="BX587" t="n">
        <v>17.00547033</v>
      </c>
      <c r="BY587" t="inlineStr">
        <is>
          <t>2023-01-13 09:44:00</t>
        </is>
      </c>
      <c r="BZ587" t="inlineStr">
        <is>
          <t>2023-01-13 09:44:00</t>
        </is>
      </c>
      <c r="CA587" t="inlineStr">
        <is>
          <t>2023-01-13 09:44:00</t>
        </is>
      </c>
    </row>
    <row r="588">
      <c r="A588" t="n">
        <v>585</v>
      </c>
      <c r="B588" t="n">
        <v>203</v>
      </c>
      <c r="C588" t="n">
        <v>74</v>
      </c>
      <c r="D588" t="n">
        <v>1166.237444353194</v>
      </c>
      <c r="E588" t="n">
        <v>10.57660920489312</v>
      </c>
      <c r="F588" t="n">
        <v>149.4590957632333</v>
      </c>
      <c r="G588" t="n">
        <v>6843.986495730599</v>
      </c>
      <c r="H588" t="n">
        <v>242992.5618702815</v>
      </c>
      <c r="I588" t="n">
        <v>199382.1294594713</v>
      </c>
      <c r="J588" t="n">
        <v>339.4760963815115</v>
      </c>
      <c r="K588" t="n">
        <v>445.429153432639</v>
      </c>
      <c r="L588" t="n">
        <v>-559.8583114322656</v>
      </c>
      <c r="M588" t="n">
        <v>3.565855593872418</v>
      </c>
      <c r="N588" t="n">
        <v>16.85780014707411</v>
      </c>
      <c r="O588" t="n">
        <v>8.580499288142903</v>
      </c>
      <c r="P588" t="n">
        <v>1.728679697835898</v>
      </c>
      <c r="Q588" t="n">
        <v>1.139898439456362</v>
      </c>
      <c r="R588" t="n">
        <v>43.13838652770431</v>
      </c>
      <c r="S588" t="n">
        <v>77.16383738756836</v>
      </c>
      <c r="T588" t="n">
        <v>1316.409448762446</v>
      </c>
      <c r="U588" t="n">
        <v>57025.8914149864</v>
      </c>
      <c r="V588" t="n">
        <v>306</v>
      </c>
      <c r="W588" t="n">
        <v>483</v>
      </c>
      <c r="X588" t="n">
        <v>238</v>
      </c>
      <c r="Y588" t="n">
        <v>1</v>
      </c>
      <c r="Z588" t="n">
        <v>0.5327573851727273</v>
      </c>
      <c r="AA588" t="n">
        <v>5.622309454846295</v>
      </c>
      <c r="AB588" t="n">
        <v>616.8655921370286</v>
      </c>
      <c r="AC588" t="n">
        <v>4127.105704181198</v>
      </c>
      <c r="AD588" t="n">
        <v>3135.334397313087</v>
      </c>
      <c r="AE588" t="n">
        <v>1.335328964979937</v>
      </c>
      <c r="AF588" t="n">
        <v>17.38951534150073</v>
      </c>
      <c r="AG588" t="n">
        <v>609.9119297485745</v>
      </c>
      <c r="AH588" t="n">
        <v>28557.89982450282</v>
      </c>
      <c r="AI588" t="n">
        <v>17831.11395776079</v>
      </c>
      <c r="AJ588" t="n">
        <v>58.61889622824162</v>
      </c>
      <c r="AK588" t="n">
        <v>-10.3814608586569</v>
      </c>
      <c r="AL588" t="n">
        <v>-1.728286475161662</v>
      </c>
      <c r="AM588" t="n">
        <v>1.83717589603652</v>
      </c>
      <c r="AN588" t="n">
        <v>15.71790170761777</v>
      </c>
      <c r="AO588" t="n">
        <v>-34.5578872395613</v>
      </c>
      <c r="AP588" t="n">
        <v>969536.9098860057</v>
      </c>
      <c r="AQ588" t="n">
        <v>0.2061238366686891</v>
      </c>
      <c r="AR588" t="n">
        <v>0.2175636419591906</v>
      </c>
      <c r="AS588" t="n">
        <v>0.120042061426781</v>
      </c>
      <c r="AT588" t="n">
        <v>0.2506267792411445</v>
      </c>
      <c r="AU588" t="n">
        <v>0.2056436807041948</v>
      </c>
      <c r="AV588" t="n">
        <v>7.908621204311491</v>
      </c>
      <c r="AW588" t="n">
        <v>139.5256783867241</v>
      </c>
      <c r="AX588" t="n">
        <v>11846.45230995532</v>
      </c>
      <c r="AY588" t="n">
        <v>151958.2565046219</v>
      </c>
      <c r="AZ588" t="n">
        <v>186643.7962620419</v>
      </c>
      <c r="BA588" t="n">
        <v>8633.301185583212</v>
      </c>
      <c r="BB588" t="n">
        <v>26280.22983018075</v>
      </c>
      <c r="BC588" t="n">
        <v>34913.53101576396</v>
      </c>
      <c r="BD588" t="n">
        <v>3.565855593872418</v>
      </c>
      <c r="BE588" t="n">
        <v>1.728679697835898</v>
      </c>
      <c r="BF588" t="n">
        <v>16.85780014707411</v>
      </c>
      <c r="BG588" t="n">
        <v>1.139898439456362</v>
      </c>
      <c r="BH588" t="n">
        <v>8.580499288142903</v>
      </c>
      <c r="BI588" t="n">
        <v>43.13838652770431</v>
      </c>
      <c r="BJ588" t="n">
        <v>67144.14983754895</v>
      </c>
      <c r="BK588" t="n">
        <v>32700.59643277015</v>
      </c>
      <c r="BL588" t="n">
        <v>23803.63252211261</v>
      </c>
      <c r="BM588" t="n">
        <v>1911.193113089263</v>
      </c>
      <c r="BN588" t="n">
        <v>-275.1959585016884</v>
      </c>
      <c r="BO588" t="n">
        <v>44.27634665481401</v>
      </c>
      <c r="BP588" t="n">
        <v>0.1951385361686282</v>
      </c>
      <c r="BQ588" t="n">
        <v>0.5709778028714779</v>
      </c>
      <c r="BR588" t="n">
        <v>117.2340378996915</v>
      </c>
      <c r="BS588" t="n">
        <v>3739.600525028681</v>
      </c>
      <c r="BT588" t="n">
        <v>913.9536833742477</v>
      </c>
      <c r="BU588" t="n">
        <v>1978.043092289042</v>
      </c>
      <c r="BV588" t="n">
        <v>18895</v>
      </c>
      <c r="BW588" t="n">
        <v>1411.3366295</v>
      </c>
      <c r="BX588" t="n">
        <v>16.98499999</v>
      </c>
      <c r="BY588" t="inlineStr">
        <is>
          <t>2023-01-13 09:44:00</t>
        </is>
      </c>
      <c r="BZ588" t="inlineStr">
        <is>
          <t>2023-01-13 09:44:00</t>
        </is>
      </c>
      <c r="CA588" t="inlineStr">
        <is>
          <t>2023-01-13 09:46:00</t>
        </is>
      </c>
    </row>
    <row r="589">
      <c r="A589" t="n">
        <v>586</v>
      </c>
      <c r="B589" t="n">
        <v>203</v>
      </c>
      <c r="C589" t="n">
        <v>74</v>
      </c>
      <c r="D589" t="n">
        <v>1166.322043908137</v>
      </c>
      <c r="E589" t="n">
        <v>10.57662036501089</v>
      </c>
      <c r="F589" t="n">
        <v>149.4595971325168</v>
      </c>
      <c r="G589" t="n">
        <v>6848.07257664517</v>
      </c>
      <c r="H589" t="n">
        <v>242992.5618702815</v>
      </c>
      <c r="I589" t="n">
        <v>199382.1294594713</v>
      </c>
      <c r="J589" t="n">
        <v>339.4760963815115</v>
      </c>
      <c r="K589" t="n">
        <v>445.429153432639</v>
      </c>
      <c r="L589" t="n">
        <v>-559.8583114322656</v>
      </c>
      <c r="M589" t="n">
        <v>3.565855593872418</v>
      </c>
      <c r="N589" t="n">
        <v>16.85780014707411</v>
      </c>
      <c r="O589" t="n">
        <v>8.580499288142903</v>
      </c>
      <c r="P589" t="n">
        <v>1.728679697835898</v>
      </c>
      <c r="Q589" t="n">
        <v>1.139898439456362</v>
      </c>
      <c r="R589" t="n">
        <v>43.13838652770431</v>
      </c>
      <c r="S589" t="n">
        <v>77.16383738756836</v>
      </c>
      <c r="T589" t="n">
        <v>1316.409448762446</v>
      </c>
      <c r="U589" t="n">
        <v>57025.8914149864</v>
      </c>
      <c r="V589" t="n">
        <v>306</v>
      </c>
      <c r="W589" t="n">
        <v>483</v>
      </c>
      <c r="X589" t="n">
        <v>238</v>
      </c>
      <c r="Y589" t="n">
        <v>1</v>
      </c>
      <c r="Z589" t="n">
        <v>0.5327574029735271</v>
      </c>
      <c r="AA589" t="n">
        <v>5.622310536819781</v>
      </c>
      <c r="AB589" t="n">
        <v>616.9881378602933</v>
      </c>
      <c r="AC589" t="n">
        <v>4127.105704181198</v>
      </c>
      <c r="AD589" t="n">
        <v>3135.334397313087</v>
      </c>
      <c r="AE589" t="n">
        <v>1.335328982780737</v>
      </c>
      <c r="AF589" t="n">
        <v>17.38951642347421</v>
      </c>
      <c r="AG589" t="n">
        <v>610.0344754718391</v>
      </c>
      <c r="AH589" t="n">
        <v>28557.89982450282</v>
      </c>
      <c r="AI589" t="n">
        <v>17831.11395776079</v>
      </c>
      <c r="AJ589" t="n">
        <v>59.94778679304031</v>
      </c>
      <c r="AK589" t="n">
        <v>-10.10242094964024</v>
      </c>
      <c r="AL589" t="n">
        <v>-1.040818591183936</v>
      </c>
      <c r="AM589" t="n">
        <v>1.83717589603652</v>
      </c>
      <c r="AN589" t="n">
        <v>15.71790170761777</v>
      </c>
      <c r="AO589" t="n">
        <v>-34.5578872395613</v>
      </c>
      <c r="AP589" t="n">
        <v>969395.9388993614</v>
      </c>
      <c r="AQ589" t="n">
        <v>0.2061541862382431</v>
      </c>
      <c r="AR589" t="n">
        <v>0.217596430930064</v>
      </c>
      <c r="AS589" t="n">
        <v>0.1199149964394605</v>
      </c>
      <c r="AT589" t="n">
        <v>0.2506572198499634</v>
      </c>
      <c r="AU589" t="n">
        <v>0.2056771665422691</v>
      </c>
      <c r="AV589" t="n">
        <v>7.909020117568768</v>
      </c>
      <c r="AW589" t="n">
        <v>139.5354773923524</v>
      </c>
      <c r="AX589" t="n">
        <v>11857.69180188908</v>
      </c>
      <c r="AY589" t="n">
        <v>151966.5096277154</v>
      </c>
      <c r="AZ589" t="n">
        <v>186651.6050467347</v>
      </c>
      <c r="BA589" t="n">
        <v>8633.301185583212</v>
      </c>
      <c r="BB589" t="n">
        <v>26280.22983018075</v>
      </c>
      <c r="BC589" t="n">
        <v>34913.53101576396</v>
      </c>
      <c r="BD589" t="n">
        <v>3.565855593872418</v>
      </c>
      <c r="BE589" t="n">
        <v>1.728679697835898</v>
      </c>
      <c r="BF589" t="n">
        <v>16.85780014707411</v>
      </c>
      <c r="BG589" t="n">
        <v>1.139898439456362</v>
      </c>
      <c r="BH589" t="n">
        <v>8.580499288142903</v>
      </c>
      <c r="BI589" t="n">
        <v>43.13838652770431</v>
      </c>
      <c r="BJ589" t="n">
        <v>67144.14983754895</v>
      </c>
      <c r="BK589" t="n">
        <v>32700.59643277015</v>
      </c>
      <c r="BL589" t="n">
        <v>23803.63252211261</v>
      </c>
      <c r="BM589" t="n">
        <v>1911.193113089263</v>
      </c>
      <c r="BN589" t="n">
        <v>-275.1959585016884</v>
      </c>
      <c r="BO589" t="n">
        <v>44.27634665481401</v>
      </c>
      <c r="BP589" t="n">
        <v>0.1951385361686282</v>
      </c>
      <c r="BQ589" t="n">
        <v>0.5709778028714779</v>
      </c>
      <c r="BR589" t="n">
        <v>117.2340378996915</v>
      </c>
      <c r="BS589" t="n">
        <v>3739.600525028681</v>
      </c>
      <c r="BT589" t="n">
        <v>913.9536833742477</v>
      </c>
      <c r="BU589" t="n">
        <v>1978.043092289042</v>
      </c>
      <c r="BV589" t="n">
        <v>18893.915</v>
      </c>
      <c r="BW589" t="n">
        <v>1411.31</v>
      </c>
      <c r="BX589" t="n">
        <v>17.025075</v>
      </c>
      <c r="BY589" t="inlineStr">
        <is>
          <t>2023-01-13 09:46:00</t>
        </is>
      </c>
      <c r="BZ589" t="inlineStr">
        <is>
          <t>2023-01-13 09:46:00</t>
        </is>
      </c>
      <c r="CA589" t="inlineStr">
        <is>
          <t>2023-01-13 09:47:00</t>
        </is>
      </c>
    </row>
    <row r="590">
      <c r="A590" t="n">
        <v>587</v>
      </c>
      <c r="B590" t="n">
        <v>203</v>
      </c>
      <c r="C590" t="n">
        <v>74</v>
      </c>
      <c r="D590" t="n">
        <v>1166.32308945108</v>
      </c>
      <c r="E590" t="n">
        <v>10.57663096370519</v>
      </c>
      <c r="F590" t="n">
        <v>149.4600711929711</v>
      </c>
      <c r="G590" t="n">
        <v>6848.07257664517</v>
      </c>
      <c r="H590" t="n">
        <v>242992.5623670636</v>
      </c>
      <c r="I590" t="n">
        <v>199382.1294594713</v>
      </c>
      <c r="J590" t="n">
        <v>339.4760963815115</v>
      </c>
      <c r="K590" t="n">
        <v>445.429153432639</v>
      </c>
      <c r="L590" t="n">
        <v>-559.8583114322656</v>
      </c>
      <c r="M590" t="n">
        <v>3.565855593872418</v>
      </c>
      <c r="N590" t="n">
        <v>16.85780014707411</v>
      </c>
      <c r="O590" t="n">
        <v>8.580499288142903</v>
      </c>
      <c r="P590" t="n">
        <v>1.728679697835898</v>
      </c>
      <c r="Q590" t="n">
        <v>1.139898439456362</v>
      </c>
      <c r="R590" t="n">
        <v>43.13838652770431</v>
      </c>
      <c r="S590" t="n">
        <v>77.16383738756836</v>
      </c>
      <c r="T590" t="n">
        <v>1316.409448762446</v>
      </c>
      <c r="U590" t="n">
        <v>57025.8914149864</v>
      </c>
      <c r="V590" t="n">
        <v>306</v>
      </c>
      <c r="W590" t="n">
        <v>483</v>
      </c>
      <c r="X590" t="n">
        <v>238.6666666666667</v>
      </c>
      <c r="Y590" t="n">
        <v>1</v>
      </c>
      <c r="Z590" t="n">
        <v>0.5327574197510071</v>
      </c>
      <c r="AA590" t="n">
        <v>5.622311554407241</v>
      </c>
      <c r="AB590" t="n">
        <v>616.9881378602933</v>
      </c>
      <c r="AC590" t="n">
        <v>4127.106200963318</v>
      </c>
      <c r="AD590" t="n">
        <v>3135.334397313087</v>
      </c>
      <c r="AE590" t="n">
        <v>1.335328999558217</v>
      </c>
      <c r="AF590" t="n">
        <v>17.38951744106167</v>
      </c>
      <c r="AG590" t="n">
        <v>610.0344754718391</v>
      </c>
      <c r="AH590" t="n">
        <v>28557.90000335317</v>
      </c>
      <c r="AI590" t="n">
        <v>17831.11395776079</v>
      </c>
      <c r="AJ590" t="n">
        <v>45.81071827303983</v>
      </c>
      <c r="AK590" t="n">
        <v>-20.12714399460678</v>
      </c>
      <c r="AL590" t="n">
        <v>-1.059761266688375</v>
      </c>
      <c r="AM590" t="n">
        <v>1.83717589603652</v>
      </c>
      <c r="AN590" t="n">
        <v>15.71790170761777</v>
      </c>
      <c r="AO590" t="n">
        <v>-34.5578872395613</v>
      </c>
      <c r="AP590" t="n">
        <v>969716.6086007223</v>
      </c>
      <c r="AQ590" t="n">
        <v>0.2060743978100366</v>
      </c>
      <c r="AR590" t="n">
        <v>0.2175211006579177</v>
      </c>
      <c r="AS590" t="n">
        <v>0.120229918915241</v>
      </c>
      <c r="AT590" t="n">
        <v>0.2505679818121866</v>
      </c>
      <c r="AU590" t="n">
        <v>0.205606600804618</v>
      </c>
      <c r="AV590" t="n">
        <v>7.907240683716832</v>
      </c>
      <c r="AW590" t="n">
        <v>139.4976949837724</v>
      </c>
      <c r="AX590" t="n">
        <v>11851.83937154553</v>
      </c>
      <c r="AY590" t="n">
        <v>151926.5021577771</v>
      </c>
      <c r="AZ590" t="n">
        <v>186605.8943292515</v>
      </c>
      <c r="BA590" t="n">
        <v>8633.301185583212</v>
      </c>
      <c r="BB590" t="n">
        <v>26280.22983018075</v>
      </c>
      <c r="BC590" t="n">
        <v>34913.53101576396</v>
      </c>
      <c r="BD590" t="n">
        <v>3.565855593872418</v>
      </c>
      <c r="BE590" t="n">
        <v>1.728679697835898</v>
      </c>
      <c r="BF590" t="n">
        <v>16.85780014707411</v>
      </c>
      <c r="BG590" t="n">
        <v>1.139898439456362</v>
      </c>
      <c r="BH590" t="n">
        <v>8.580499288142903</v>
      </c>
      <c r="BI590" t="n">
        <v>43.13838652770431</v>
      </c>
      <c r="BJ590" t="n">
        <v>67144.14983754895</v>
      </c>
      <c r="BK590" t="n">
        <v>32700.59643277015</v>
      </c>
      <c r="BL590" t="n">
        <v>23803.63252211261</v>
      </c>
      <c r="BM590" t="n">
        <v>1911.193113089263</v>
      </c>
      <c r="BN590" t="n">
        <v>-275.1959585016884</v>
      </c>
      <c r="BO590" t="n">
        <v>44.27634665481401</v>
      </c>
      <c r="BP590" t="n">
        <v>0.1951385361686282</v>
      </c>
      <c r="BQ590" t="n">
        <v>0.5709778028714779</v>
      </c>
      <c r="BR590" t="n">
        <v>117.2340378996915</v>
      </c>
      <c r="BS590" t="n">
        <v>3739.600525028681</v>
      </c>
      <c r="BT590" t="n">
        <v>913.9536833742477</v>
      </c>
      <c r="BU590" t="n">
        <v>1978.043092289042</v>
      </c>
      <c r="BV590" t="n">
        <v>18906</v>
      </c>
      <c r="BW590" t="n">
        <v>1412.27999999</v>
      </c>
      <c r="BX590" t="n">
        <v>17.00421528</v>
      </c>
      <c r="BY590" t="inlineStr">
        <is>
          <t>2023-01-13 09:47:00</t>
        </is>
      </c>
      <c r="BZ590" t="inlineStr">
        <is>
          <t>2023-01-13 09:47:00</t>
        </is>
      </c>
      <c r="CA590" t="inlineStr">
        <is>
          <t>2023-01-13 09:48:00</t>
        </is>
      </c>
    </row>
    <row r="591">
      <c r="A591" t="n">
        <v>588</v>
      </c>
      <c r="B591" t="n">
        <v>203</v>
      </c>
      <c r="C591" t="n">
        <v>74</v>
      </c>
      <c r="D591" t="n">
        <v>1166.323992261835</v>
      </c>
      <c r="E591" t="n">
        <v>10.57664007296296</v>
      </c>
      <c r="F591" t="n">
        <v>149.4604808218548</v>
      </c>
      <c r="G591" t="n">
        <v>6848.07257664517</v>
      </c>
      <c r="H591" t="n">
        <v>242992.5626154547</v>
      </c>
      <c r="I591" t="n">
        <v>199382.1294594713</v>
      </c>
      <c r="J591" t="n">
        <v>339.4760963815115</v>
      </c>
      <c r="K591" t="n">
        <v>445.429153432639</v>
      </c>
      <c r="L591" t="n">
        <v>-559.8583114322656</v>
      </c>
      <c r="M591" t="n">
        <v>3.565855593872418</v>
      </c>
      <c r="N591" t="n">
        <v>16.85780014707411</v>
      </c>
      <c r="O591" t="n">
        <v>8.580499288142903</v>
      </c>
      <c r="P591" t="n">
        <v>1.728679697835898</v>
      </c>
      <c r="Q591" t="n">
        <v>1.139898439456362</v>
      </c>
      <c r="R591" t="n">
        <v>43.13838652770431</v>
      </c>
      <c r="S591" t="n">
        <v>77.16383738756836</v>
      </c>
      <c r="T591" t="n">
        <v>1316.409448762446</v>
      </c>
      <c r="U591" t="n">
        <v>57025.8914149864</v>
      </c>
      <c r="V591" t="n">
        <v>306</v>
      </c>
      <c r="W591" t="n">
        <v>483</v>
      </c>
      <c r="X591" t="n">
        <v>239</v>
      </c>
      <c r="Y591" t="n">
        <v>1</v>
      </c>
      <c r="Z591" t="n">
        <v>0.5327574343438303</v>
      </c>
      <c r="AA591" t="n">
        <v>5.622312442077816</v>
      </c>
      <c r="AB591" t="n">
        <v>616.9881378602933</v>
      </c>
      <c r="AC591" t="n">
        <v>4127.106449354378</v>
      </c>
      <c r="AD591" t="n">
        <v>3135.334397313087</v>
      </c>
      <c r="AE591" t="n">
        <v>1.33532901415104</v>
      </c>
      <c r="AF591" t="n">
        <v>17.38951832873225</v>
      </c>
      <c r="AG591" t="n">
        <v>610.0344754718391</v>
      </c>
      <c r="AH591" t="n">
        <v>28557.90009277834</v>
      </c>
      <c r="AI591" t="n">
        <v>17831.11395776079</v>
      </c>
      <c r="AJ591" t="n">
        <v>38.40996137183991</v>
      </c>
      <c r="AK591" t="n">
        <v>-25.20926549434422</v>
      </c>
      <c r="AL591" t="n">
        <v>-1.30005055055799</v>
      </c>
      <c r="AM591" t="n">
        <v>1.83717589603652</v>
      </c>
      <c r="AN591" t="n">
        <v>15.71790170761777</v>
      </c>
      <c r="AO591" t="n">
        <v>-34.5578872395613</v>
      </c>
      <c r="AP591" t="n">
        <v>969853.4122765291</v>
      </c>
      <c r="AQ591" t="n">
        <v>0.2061773279019987</v>
      </c>
      <c r="AR591" t="n">
        <v>0.2176405904965056</v>
      </c>
      <c r="AS591" t="n">
        <v>0.120065670618208</v>
      </c>
      <c r="AT591" t="n">
        <v>0.250538298281188</v>
      </c>
      <c r="AU591" t="n">
        <v>0.2055781127020998</v>
      </c>
      <c r="AV591" t="n">
        <v>7.907946362131543</v>
      </c>
      <c r="AW591" t="n">
        <v>139.5140455054009</v>
      </c>
      <c r="AX591" t="n">
        <v>11854.81422544726</v>
      </c>
      <c r="AY591" t="n">
        <v>151949.8150824928</v>
      </c>
      <c r="AZ591" t="n">
        <v>186633.0549624903</v>
      </c>
      <c r="BA591" t="n">
        <v>8633.301185583212</v>
      </c>
      <c r="BB591" t="n">
        <v>26280.22983018075</v>
      </c>
      <c r="BC591" t="n">
        <v>34913.53101576396</v>
      </c>
      <c r="BD591" t="n">
        <v>3.565855593872418</v>
      </c>
      <c r="BE591" t="n">
        <v>1.728679697835898</v>
      </c>
      <c r="BF591" t="n">
        <v>16.85780014707411</v>
      </c>
      <c r="BG591" t="n">
        <v>1.139898439456362</v>
      </c>
      <c r="BH591" t="n">
        <v>8.580499288142903</v>
      </c>
      <c r="BI591" t="n">
        <v>43.13838652770431</v>
      </c>
      <c r="BJ591" t="n">
        <v>67144.14983754895</v>
      </c>
      <c r="BK591" t="n">
        <v>32700.59643277015</v>
      </c>
      <c r="BL591" t="n">
        <v>23803.63252211261</v>
      </c>
      <c r="BM591" t="n">
        <v>1911.193113089263</v>
      </c>
      <c r="BN591" t="n">
        <v>-275.1959585016884</v>
      </c>
      <c r="BO591" t="n">
        <v>44.27634665481401</v>
      </c>
      <c r="BP591" t="n">
        <v>0.1951385361686282</v>
      </c>
      <c r="BQ591" t="n">
        <v>0.5709778028714779</v>
      </c>
      <c r="BR591" t="n">
        <v>117.2340378996915</v>
      </c>
      <c r="BS591" t="n">
        <v>3739.600525028681</v>
      </c>
      <c r="BT591" t="n">
        <v>913.9536833742477</v>
      </c>
      <c r="BU591" t="n">
        <v>1978.043092289042</v>
      </c>
      <c r="BV591" t="n">
        <v>18906</v>
      </c>
      <c r="BW591" t="n">
        <v>1412.27999999</v>
      </c>
      <c r="BX591" t="n">
        <v>17.00421528</v>
      </c>
      <c r="BY591" t="inlineStr">
        <is>
          <t>2023-01-13 09:47:00</t>
        </is>
      </c>
      <c r="BZ591" t="inlineStr">
        <is>
          <t>2023-01-13 09:47:00</t>
        </is>
      </c>
      <c r="CA591" t="inlineStr">
        <is>
          <t>2023-01-13 09:48:00</t>
        </is>
      </c>
    </row>
    <row r="592">
      <c r="A592" t="n">
        <v>589</v>
      </c>
      <c r="B592" t="n">
        <v>203</v>
      </c>
      <c r="C592" t="n">
        <v>74</v>
      </c>
      <c r="D592" t="n">
        <v>1166.324815265389</v>
      </c>
      <c r="E592" t="n">
        <v>10.57664837819823</v>
      </c>
      <c r="F592" t="n">
        <v>149.4608542263564</v>
      </c>
      <c r="G592" t="n">
        <v>6848.07257664517</v>
      </c>
      <c r="H592" t="n">
        <v>243010.3441732589</v>
      </c>
      <c r="I592" t="n">
        <v>199382.1294594713</v>
      </c>
      <c r="J592" t="n">
        <v>321.6950387725586</v>
      </c>
      <c r="K592" t="n">
        <v>445.429153432639</v>
      </c>
      <c r="L592" t="n">
        <v>-559.8583114322656</v>
      </c>
      <c r="M592" t="n">
        <v>3.565855593872418</v>
      </c>
      <c r="N592" t="n">
        <v>16.85780014707411</v>
      </c>
      <c r="O592" t="n">
        <v>8.580499288142903</v>
      </c>
      <c r="P592" t="n">
        <v>1.452852876746378</v>
      </c>
      <c r="Q592" t="n">
        <v>1.139898439456362</v>
      </c>
      <c r="R592" t="n">
        <v>43.13838652770431</v>
      </c>
      <c r="S592" t="n">
        <v>77.43966420865787</v>
      </c>
      <c r="T592" t="n">
        <v>1316.409448762446</v>
      </c>
      <c r="U592" t="n">
        <v>57025.8914149864</v>
      </c>
      <c r="V592" t="n">
        <v>306</v>
      </c>
      <c r="W592" t="n">
        <v>484.3333333333333</v>
      </c>
      <c r="X592" t="n">
        <v>239</v>
      </c>
      <c r="Y592" t="n">
        <v>1</v>
      </c>
      <c r="Z592" t="n">
        <v>0.5327574476469478</v>
      </c>
      <c r="AA592" t="n">
        <v>5.622313251200534</v>
      </c>
      <c r="AB592" t="n">
        <v>616.9881378602933</v>
      </c>
      <c r="AC592" t="n">
        <v>4127.10920762259</v>
      </c>
      <c r="AD592" t="n">
        <v>3135.334397313087</v>
      </c>
      <c r="AE592" t="n">
        <v>1.335329027454157</v>
      </c>
      <c r="AF592" t="n">
        <v>17.38951913785497</v>
      </c>
      <c r="AG592" t="n">
        <v>610.0344754718391</v>
      </c>
      <c r="AH592" t="n">
        <v>28557.9010858034</v>
      </c>
      <c r="AI592" t="n">
        <v>17831.11395776079</v>
      </c>
      <c r="AJ592" t="n">
        <v>17.57306785581406</v>
      </c>
      <c r="AK592" t="n">
        <v>-23.51523929772153</v>
      </c>
      <c r="AL592" t="n">
        <v>-1.397164664506784</v>
      </c>
      <c r="AM592" t="n">
        <v>2.11300271712604</v>
      </c>
      <c r="AN592" t="n">
        <v>15.71790170761777</v>
      </c>
      <c r="AO592" t="n">
        <v>-34.5578872395613</v>
      </c>
      <c r="AP592" t="n">
        <v>969859.3831634833</v>
      </c>
      <c r="AQ592" t="n">
        <v>0.2061762361541553</v>
      </c>
      <c r="AR592" t="n">
        <v>0.2176398470931884</v>
      </c>
      <c r="AS592" t="n">
        <v>0.1200649314403861</v>
      </c>
      <c r="AT592" t="n">
        <v>0.2505391059594909</v>
      </c>
      <c r="AU592" t="n">
        <v>0.2055798793527793</v>
      </c>
      <c r="AV592" t="n">
        <v>7.907962448411741</v>
      </c>
      <c r="AW592" t="n">
        <v>139.5147314395068</v>
      </c>
      <c r="AX592" t="n">
        <v>11854.82216404974</v>
      </c>
      <c r="AY592" t="n">
        <v>151949.8040472582</v>
      </c>
      <c r="AZ592" t="n">
        <v>186632.9396357445</v>
      </c>
      <c r="BA592" t="n">
        <v>3435.612175755074</v>
      </c>
      <c r="BB592" t="n">
        <v>26280.22983018075</v>
      </c>
      <c r="BC592" t="n">
        <v>29715.84200593582</v>
      </c>
      <c r="BD592" t="n">
        <v>3.565855593872418</v>
      </c>
      <c r="BE592" t="n">
        <v>1.452852876746378</v>
      </c>
      <c r="BF592" t="n">
        <v>16.85780014707411</v>
      </c>
      <c r="BG592" t="n">
        <v>1.139898439456362</v>
      </c>
      <c r="BH592" t="n">
        <v>8.580499288142903</v>
      </c>
      <c r="BI592" t="n">
        <v>43.13838652770431</v>
      </c>
      <c r="BJ592" t="n">
        <v>67144.14983754895</v>
      </c>
      <c r="BK592" t="n">
        <v>27485.12636533307</v>
      </c>
      <c r="BL592" t="n">
        <v>23803.63252211261</v>
      </c>
      <c r="BM592" t="n">
        <v>1911.193113089263</v>
      </c>
      <c r="BN592" t="n">
        <v>-275.1959585016884</v>
      </c>
      <c r="BO592" t="n">
        <v>44.27634665481401</v>
      </c>
      <c r="BP592" t="n">
        <v>0.1951385361686282</v>
      </c>
      <c r="BQ592" t="n">
        <v>0.5709778028714779</v>
      </c>
      <c r="BR592" t="n">
        <v>117.2340378996915</v>
      </c>
      <c r="BS592" t="n">
        <v>3739.600525028681</v>
      </c>
      <c r="BT592" t="n">
        <v>913.9536833742477</v>
      </c>
      <c r="BU592" t="n">
        <v>1978.043092289042</v>
      </c>
      <c r="BV592" t="n">
        <v>18908.495</v>
      </c>
      <c r="BW592" t="n">
        <v>1412.11833469</v>
      </c>
      <c r="BX592" t="n">
        <v>17</v>
      </c>
      <c r="BY592" t="inlineStr">
        <is>
          <t>2023-01-13 09:49:00</t>
        </is>
      </c>
      <c r="BZ592" t="inlineStr">
        <is>
          <t>2023-01-13 09:49:00</t>
        </is>
      </c>
      <c r="CA592" t="inlineStr">
        <is>
          <t>2023-01-13 09:49:00</t>
        </is>
      </c>
    </row>
    <row r="593">
      <c r="A593" t="n">
        <v>590</v>
      </c>
      <c r="B593" t="n">
        <v>203</v>
      </c>
      <c r="C593" t="n">
        <v>74</v>
      </c>
      <c r="D593" t="n">
        <v>1166.325383280921</v>
      </c>
      <c r="E593" t="n">
        <v>10.57665433976547</v>
      </c>
      <c r="F593" t="n">
        <v>149.4611088852245</v>
      </c>
      <c r="G593" t="n">
        <v>6848.07257664517</v>
      </c>
      <c r="H593" t="n">
        <v>243019.2349521609</v>
      </c>
      <c r="I593" t="n">
        <v>199382.1294594713</v>
      </c>
      <c r="J593" t="n">
        <v>312.8045099680821</v>
      </c>
      <c r="K593" t="n">
        <v>445.429153432639</v>
      </c>
      <c r="L593" t="n">
        <v>-559.8583114322656</v>
      </c>
      <c r="M593" t="n">
        <v>3.653689921117933</v>
      </c>
      <c r="N593" t="n">
        <v>16.85780014707411</v>
      </c>
      <c r="O593" t="n">
        <v>8.580499288142903</v>
      </c>
      <c r="P593" t="n">
        <v>1.909520248820301</v>
      </c>
      <c r="Q593" t="n">
        <v>1.139898439456362</v>
      </c>
      <c r="R593" t="n">
        <v>43.13838652770431</v>
      </c>
      <c r="S593" t="n">
        <v>78.25999272906684</v>
      </c>
      <c r="T593" t="n">
        <v>1316.409448762446</v>
      </c>
      <c r="U593" t="n">
        <v>57025.8914149864</v>
      </c>
      <c r="V593" t="n">
        <v>306.6666666666667</v>
      </c>
      <c r="W593" t="n">
        <v>485.6666666666667</v>
      </c>
      <c r="X593" t="n">
        <v>239</v>
      </c>
      <c r="Y593" t="n">
        <v>1</v>
      </c>
      <c r="Z593" t="n">
        <v>0.5327675710679897</v>
      </c>
      <c r="AA593" t="n">
        <v>5.62231380198014</v>
      </c>
      <c r="AB593" t="n">
        <v>616.9881378602933</v>
      </c>
      <c r="AC593" t="n">
        <v>4127.110653048534</v>
      </c>
      <c r="AD593" t="n">
        <v>3135.334397313087</v>
      </c>
      <c r="AE593" t="n">
        <v>1.335332678194471</v>
      </c>
      <c r="AF593" t="n">
        <v>17.38951968863457</v>
      </c>
      <c r="AG593" t="n">
        <v>610.0344754718391</v>
      </c>
      <c r="AH593" t="n">
        <v>28557.90160618216</v>
      </c>
      <c r="AI593" t="n">
        <v>17831.11395776079</v>
      </c>
      <c r="AJ593" t="n">
        <v>7.154621097801126</v>
      </c>
      <c r="AK593" t="n">
        <v>-24.9385755634311</v>
      </c>
      <c r="AL593" t="n">
        <v>-1.445721721481181</v>
      </c>
      <c r="AM593" t="n">
        <v>1.74416967229763</v>
      </c>
      <c r="AN593" t="n">
        <v>15.71790170761777</v>
      </c>
      <c r="AO593" t="n">
        <v>-34.5578872395613</v>
      </c>
      <c r="AP593" t="n">
        <v>969856.179175584</v>
      </c>
      <c r="AQ593" t="n">
        <v>0.2062042880893097</v>
      </c>
      <c r="AR593" t="n">
        <v>0.2176161961981554</v>
      </c>
      <c r="AS593" t="n">
        <v>0.1200355643472078</v>
      </c>
      <c r="AT593" t="n">
        <v>0.2505653972609134</v>
      </c>
      <c r="AU593" t="n">
        <v>0.2055785541044136</v>
      </c>
      <c r="AV593" t="n">
        <v>7.908316689156866</v>
      </c>
      <c r="AW593" t="n">
        <v>139.5237309274875</v>
      </c>
      <c r="AX593" t="n">
        <v>11855.7172084009</v>
      </c>
      <c r="AY593" t="n">
        <v>151957.9488371621</v>
      </c>
      <c r="AZ593" t="n">
        <v>186642.9500465204</v>
      </c>
      <c r="BA593" t="n">
        <v>12079.39542608248</v>
      </c>
      <c r="BB593" t="n">
        <v>26280.22983018075</v>
      </c>
      <c r="BC593" t="n">
        <v>38359.62525626323</v>
      </c>
      <c r="BD593" t="n">
        <v>3.653689921117933</v>
      </c>
      <c r="BE593" t="n">
        <v>1.909520248820301</v>
      </c>
      <c r="BF593" t="n">
        <v>16.85780014707411</v>
      </c>
      <c r="BG593" t="n">
        <v>1.139898439456362</v>
      </c>
      <c r="BH593" t="n">
        <v>8.580499288142903</v>
      </c>
      <c r="BI593" t="n">
        <v>43.13838652770431</v>
      </c>
      <c r="BJ593" t="n">
        <v>68804.96477509911</v>
      </c>
      <c r="BK593" t="n">
        <v>36120.01908685599</v>
      </c>
      <c r="BL593" t="n">
        <v>23803.63252211261</v>
      </c>
      <c r="BM593" t="n">
        <v>1911.193113089263</v>
      </c>
      <c r="BN593" t="n">
        <v>-275.1959585016884</v>
      </c>
      <c r="BO593" t="n">
        <v>44.27634665481401</v>
      </c>
      <c r="BP593" t="n">
        <v>0.2023747045096866</v>
      </c>
      <c r="BQ593" t="n">
        <v>0.5709778028714779</v>
      </c>
      <c r="BR593" t="n">
        <v>117.2340378996915</v>
      </c>
      <c r="BS593" t="n">
        <v>3876.425577924743</v>
      </c>
      <c r="BT593" t="n">
        <v>913.9536833742477</v>
      </c>
      <c r="BU593" t="n">
        <v>1978.043092289042</v>
      </c>
      <c r="BV593" t="n">
        <v>18908.495</v>
      </c>
      <c r="BW593" t="n">
        <v>1412.335</v>
      </c>
      <c r="BX593" t="n">
        <v>17</v>
      </c>
      <c r="BY593" t="inlineStr">
        <is>
          <t>2023-01-13 09:49:00</t>
        </is>
      </c>
      <c r="BZ593" t="inlineStr">
        <is>
          <t>2023-01-13 09:50:00</t>
        </is>
      </c>
      <c r="CA593" t="inlineStr">
        <is>
          <t>2023-01-13 09:49:00</t>
        </is>
      </c>
    </row>
    <row r="594">
      <c r="A594" t="n">
        <v>591</v>
      </c>
      <c r="B594" t="n">
        <v>203</v>
      </c>
      <c r="C594" t="n">
        <v>74</v>
      </c>
      <c r="D594" t="n">
        <v>1166.325884285574</v>
      </c>
      <c r="E594" t="n">
        <v>10.5766593260098</v>
      </c>
      <c r="F594" t="n">
        <v>149.461337118135</v>
      </c>
      <c r="G594" t="n">
        <v>6848.07257664517</v>
      </c>
      <c r="H594" t="n">
        <v>243019.2349521609</v>
      </c>
      <c r="I594" t="n">
        <v>199382.1294594713</v>
      </c>
      <c r="J594" t="n">
        <v>312.8045099680821</v>
      </c>
      <c r="K594" t="n">
        <v>445.429153432639</v>
      </c>
      <c r="L594" t="n">
        <v>-559.8583114322656</v>
      </c>
      <c r="M594" t="n">
        <v>3.69760708474069</v>
      </c>
      <c r="N594" t="n">
        <v>16.85780014707411</v>
      </c>
      <c r="O594" t="n">
        <v>8.580499288142903</v>
      </c>
      <c r="P594" t="n">
        <v>2.206810640129643</v>
      </c>
      <c r="Q594" t="n">
        <v>1.139898439456362</v>
      </c>
      <c r="R594" t="n">
        <v>43.13838652770431</v>
      </c>
      <c r="S594" t="n">
        <v>78.60120028399893</v>
      </c>
      <c r="T594" t="n">
        <v>1316.409448762446</v>
      </c>
      <c r="U594" t="n">
        <v>57025.8914149864</v>
      </c>
      <c r="V594" t="n">
        <v>307</v>
      </c>
      <c r="W594" t="n">
        <v>486</v>
      </c>
      <c r="X594" t="n">
        <v>239</v>
      </c>
      <c r="Y594" t="n">
        <v>1</v>
      </c>
      <c r="Z594" t="n">
        <v>0.5327726359949103</v>
      </c>
      <c r="AA594" t="n">
        <v>5.622314296638969</v>
      </c>
      <c r="AB594" t="n">
        <v>616.9881378602933</v>
      </c>
      <c r="AC594" t="n">
        <v>4127.110686194453</v>
      </c>
      <c r="AD594" t="n">
        <v>3135.334397313087</v>
      </c>
      <c r="AE594" t="n">
        <v>1.335334506781027</v>
      </c>
      <c r="AF594" t="n">
        <v>17.3895201832934</v>
      </c>
      <c r="AG594" t="n">
        <v>610.0344754718391</v>
      </c>
      <c r="AH594" t="n">
        <v>28557.90161811527</v>
      </c>
      <c r="AI594" t="n">
        <v>17831.11395776079</v>
      </c>
      <c r="AJ594" t="n">
        <v>16.14412365880401</v>
      </c>
      <c r="AK594" t="n">
        <v>-12.24199663795129</v>
      </c>
      <c r="AL594" t="n">
        <v>-3.297730735480156</v>
      </c>
      <c r="AM594" t="n">
        <v>1.490796444611046</v>
      </c>
      <c r="AN594" t="n">
        <v>15.71790170761777</v>
      </c>
      <c r="AO594" t="n">
        <v>-34.5578872395613</v>
      </c>
      <c r="AP594" t="n">
        <v>969888.7982853525</v>
      </c>
      <c r="AQ594" t="n">
        <v>0.2061974692910565</v>
      </c>
      <c r="AR594" t="n">
        <v>0.2176426365482248</v>
      </c>
      <c r="AS594" t="n">
        <v>0.120031527334659</v>
      </c>
      <c r="AT594" t="n">
        <v>0.2505577545600128</v>
      </c>
      <c r="AU594" t="n">
        <v>0.2055706122660469</v>
      </c>
      <c r="AV594" t="n">
        <v>7.908323155893508</v>
      </c>
      <c r="AW594" t="n">
        <v>139.5230244004178</v>
      </c>
      <c r="AX594" t="n">
        <v>11855.72614305904</v>
      </c>
      <c r="AY594" t="n">
        <v>151958.320653769</v>
      </c>
      <c r="AZ594" t="n">
        <v>186643.3397150614</v>
      </c>
      <c r="BA594" t="n">
        <v>17700.70930370322</v>
      </c>
      <c r="BB594" t="n">
        <v>26280.22983018075</v>
      </c>
      <c r="BC594" t="n">
        <v>43980.93913388396</v>
      </c>
      <c r="BD594" t="n">
        <v>3.69760708474069</v>
      </c>
      <c r="BE594" t="n">
        <v>2.206810640129643</v>
      </c>
      <c r="BF594" t="n">
        <v>16.85780014707411</v>
      </c>
      <c r="BG594" t="n">
        <v>1.139898439456362</v>
      </c>
      <c r="BH594" t="n">
        <v>8.580499288142903</v>
      </c>
      <c r="BI594" t="n">
        <v>43.13838652770431</v>
      </c>
      <c r="BJ594" t="n">
        <v>69635.37224387421</v>
      </c>
      <c r="BK594" t="n">
        <v>41741.33296447674</v>
      </c>
      <c r="BL594" t="n">
        <v>23803.63252211261</v>
      </c>
      <c r="BM594" t="n">
        <v>1911.193113089263</v>
      </c>
      <c r="BN594" t="n">
        <v>-275.1959585016884</v>
      </c>
      <c r="BO594" t="n">
        <v>44.27634665481401</v>
      </c>
      <c r="BP594" t="n">
        <v>0.2059927886802159</v>
      </c>
      <c r="BQ594" t="n">
        <v>0.5709778028714779</v>
      </c>
      <c r="BR594" t="n">
        <v>117.2340378996915</v>
      </c>
      <c r="BS594" t="n">
        <v>3944.838104372774</v>
      </c>
      <c r="BT594" t="n">
        <v>913.9536833742477</v>
      </c>
      <c r="BU594" t="n">
        <v>1978.043092289042</v>
      </c>
      <c r="BV594" t="n">
        <v>18899.45</v>
      </c>
      <c r="BW594" t="n">
        <v>1411.01499999</v>
      </c>
      <c r="BX594" t="n">
        <v>16.91961275</v>
      </c>
      <c r="BY594" t="inlineStr">
        <is>
          <t>2023-01-13 09:51:00</t>
        </is>
      </c>
      <c r="BZ594" t="inlineStr">
        <is>
          <t>2023-01-13 09:51:00</t>
        </is>
      </c>
      <c r="CA594" t="inlineStr">
        <is>
          <t>2023-01-13 09:51:00</t>
        </is>
      </c>
    </row>
    <row r="595">
      <c r="A595" t="n">
        <v>592</v>
      </c>
      <c r="B595" t="n">
        <v>203</v>
      </c>
      <c r="C595" t="n">
        <v>74</v>
      </c>
      <c r="D595" t="n">
        <v>1166.838417444211</v>
      </c>
      <c r="E595" t="n">
        <v>10.57640643927792</v>
      </c>
      <c r="F595" t="n">
        <v>149.4614026335823</v>
      </c>
      <c r="G595" t="n">
        <v>6873.235694640328</v>
      </c>
      <c r="H595" t="n">
        <v>243019.2349521609</v>
      </c>
      <c r="I595" t="n">
        <v>199382.1294594713</v>
      </c>
      <c r="J595" t="n">
        <v>318.7284681797383</v>
      </c>
      <c r="K595" t="n">
        <v>445.429153432639</v>
      </c>
      <c r="L595" t="n">
        <v>-559.8583114322656</v>
      </c>
      <c r="M595" t="n">
        <v>3.607666033707783</v>
      </c>
      <c r="N595" t="n">
        <v>16.85780014707411</v>
      </c>
      <c r="O595" t="n">
        <v>8.580499288142903</v>
      </c>
      <c r="P595" t="n">
        <v>2.206810640129643</v>
      </c>
      <c r="Q595" t="n">
        <v>1.139898439456362</v>
      </c>
      <c r="R595" t="n">
        <v>43.13838652770431</v>
      </c>
      <c r="S595" t="n">
        <v>78.69114133503184</v>
      </c>
      <c r="T595" t="n">
        <v>1316.409448762446</v>
      </c>
      <c r="U595" t="n">
        <v>57025.8914149864</v>
      </c>
      <c r="V595" t="n">
        <v>307.6666666666667</v>
      </c>
      <c r="W595" t="n">
        <v>486</v>
      </c>
      <c r="X595" t="n">
        <v>239</v>
      </c>
      <c r="Y595" t="n">
        <v>1</v>
      </c>
      <c r="Z595" t="n">
        <v>0.5338767564716084</v>
      </c>
      <c r="AA595" t="n">
        <v>5.622314437984895</v>
      </c>
      <c r="AB595" t="n">
        <v>617.7416463819422</v>
      </c>
      <c r="AC595" t="n">
        <v>4127.110686194453</v>
      </c>
      <c r="AD595" t="n">
        <v>3135.334397313087</v>
      </c>
      <c r="AE595" t="n">
        <v>1.335731980401492</v>
      </c>
      <c r="AF595" t="n">
        <v>17.38952032463933</v>
      </c>
      <c r="AG595" t="n">
        <v>610.7879839934881</v>
      </c>
      <c r="AH595" t="n">
        <v>28557.90161811527</v>
      </c>
      <c r="AI595" t="n">
        <v>17831.11395776079</v>
      </c>
      <c r="AJ595" t="n">
        <v>33.54979987291529</v>
      </c>
      <c r="AK595" t="n">
        <v>1.118219761129932</v>
      </c>
      <c r="AL595" t="n">
        <v>-4.339280920780547</v>
      </c>
      <c r="AM595" t="n">
        <v>1.400855393578139</v>
      </c>
      <c r="AN595" t="n">
        <v>15.71790170761777</v>
      </c>
      <c r="AO595" t="n">
        <v>-34.5578872395613</v>
      </c>
      <c r="AP595" t="n">
        <v>969052.0568008022</v>
      </c>
      <c r="AQ595" t="n">
        <v>0.2062768895603777</v>
      </c>
      <c r="AR595" t="n">
        <v>0.2176273061000288</v>
      </c>
      <c r="AS595" t="n">
        <v>0.1195670916413405</v>
      </c>
      <c r="AT595" t="n">
        <v>0.2507800832520142</v>
      </c>
      <c r="AU595" t="n">
        <v>0.205748629446239</v>
      </c>
      <c r="AV595" t="n">
        <v>7.908634448349512</v>
      </c>
      <c r="AW595" t="n">
        <v>139.5404432190873</v>
      </c>
      <c r="AX595" t="n">
        <v>11923.66484534196</v>
      </c>
      <c r="AY595" t="n">
        <v>151959.2679097885</v>
      </c>
      <c r="AZ595" t="n">
        <v>186638.6100509895</v>
      </c>
      <c r="BA595" t="n">
        <v>17700.70930370322</v>
      </c>
      <c r="BB595" t="n">
        <v>26280.22983018075</v>
      </c>
      <c r="BC595" t="n">
        <v>43980.93913388396</v>
      </c>
      <c r="BD595" t="n">
        <v>3.607666033707783</v>
      </c>
      <c r="BE595" t="n">
        <v>2.206810640129643</v>
      </c>
      <c r="BF595" t="n">
        <v>16.85780014707411</v>
      </c>
      <c r="BG595" t="n">
        <v>1.139898439456362</v>
      </c>
      <c r="BH595" t="n">
        <v>8.580499288142903</v>
      </c>
      <c r="BI595" t="n">
        <v>43.13838652770431</v>
      </c>
      <c r="BJ595" t="n">
        <v>67936.16814163372</v>
      </c>
      <c r="BK595" t="n">
        <v>41741.33296447674</v>
      </c>
      <c r="BL595" t="n">
        <v>23803.63252211261</v>
      </c>
      <c r="BM595" t="n">
        <v>1911.193113089263</v>
      </c>
      <c r="BN595" t="n">
        <v>-275.1959585016884</v>
      </c>
      <c r="BO595" t="n">
        <v>44.27634665481401</v>
      </c>
      <c r="BP595" t="n">
        <v>0.1885887402511375</v>
      </c>
      <c r="BQ595" t="n">
        <v>0.5709778028714779</v>
      </c>
      <c r="BR595" t="n">
        <v>117.2340378996915</v>
      </c>
      <c r="BS595" t="n">
        <v>3616.033513514011</v>
      </c>
      <c r="BT595" t="n">
        <v>913.9536833742477</v>
      </c>
      <c r="BU595" t="n">
        <v>1978.043092289042</v>
      </c>
      <c r="BV595" t="n">
        <v>18892.41989866</v>
      </c>
      <c r="BW595" t="n">
        <v>1410.4</v>
      </c>
      <c r="BX595" t="n">
        <v>16.91459744</v>
      </c>
      <c r="BY595" t="inlineStr">
        <is>
          <t>2023-01-13 09:52:00</t>
        </is>
      </c>
      <c r="BZ595" t="inlineStr">
        <is>
          <t>2023-01-13 09:52:00</t>
        </is>
      </c>
      <c r="CA595" t="inlineStr">
        <is>
          <t>2023-01-13 09:52:00</t>
        </is>
      </c>
    </row>
    <row r="596">
      <c r="A596" t="n">
        <v>593</v>
      </c>
      <c r="B596" t="n">
        <v>203</v>
      </c>
      <c r="C596" t="n">
        <v>74</v>
      </c>
      <c r="D596" t="n">
        <v>1166.848676991585</v>
      </c>
      <c r="E596" t="n">
        <v>10.57660863963892</v>
      </c>
      <c r="F596" t="n">
        <v>149.4614075562196</v>
      </c>
      <c r="G596" t="n">
        <v>6873.372055201819</v>
      </c>
      <c r="H596" t="n">
        <v>243019.2349521609</v>
      </c>
      <c r="I596" t="n">
        <v>199382.1294594713</v>
      </c>
      <c r="J596" t="n">
        <v>321.6904472855664</v>
      </c>
      <c r="K596" t="n">
        <v>445.429153432639</v>
      </c>
      <c r="L596" t="n">
        <v>-559.8583114322656</v>
      </c>
      <c r="M596" t="n">
        <v>3.56269550819133</v>
      </c>
      <c r="N596" t="n">
        <v>16.85780014707411</v>
      </c>
      <c r="O596" t="n">
        <v>8.580499288142903</v>
      </c>
      <c r="P596" t="n">
        <v>2.206810640129643</v>
      </c>
      <c r="Q596" t="n">
        <v>1.139898439456362</v>
      </c>
      <c r="R596" t="n">
        <v>43.13838652770431</v>
      </c>
      <c r="S596" t="n">
        <v>78.73611186054829</v>
      </c>
      <c r="T596" t="n">
        <v>1316.409448762446</v>
      </c>
      <c r="U596" t="n">
        <v>57025.8914149864</v>
      </c>
      <c r="V596" t="n">
        <v>308</v>
      </c>
      <c r="W596" t="n">
        <v>486</v>
      </c>
      <c r="X596" t="n">
        <v>239</v>
      </c>
      <c r="Y596" t="n">
        <v>1</v>
      </c>
      <c r="Z596" t="n">
        <v>0.5344293416208559</v>
      </c>
      <c r="AA596" t="n">
        <v>5.622314448521849</v>
      </c>
      <c r="AB596" t="n">
        <v>617.7457347345131</v>
      </c>
      <c r="AC596" t="n">
        <v>4127.110686194453</v>
      </c>
      <c r="AD596" t="n">
        <v>3135.334397313087</v>
      </c>
      <c r="AE596" t="n">
        <v>1.335931242122622</v>
      </c>
      <c r="AF596" t="n">
        <v>17.38952033517628</v>
      </c>
      <c r="AG596" t="n">
        <v>610.7920723460588</v>
      </c>
      <c r="AH596" t="n">
        <v>28557.90161811527</v>
      </c>
      <c r="AI596" t="n">
        <v>17831.11395776079</v>
      </c>
      <c r="AJ596" t="n">
        <v>38.65832510052942</v>
      </c>
      <c r="AK596" t="n">
        <v>2.218472828270915</v>
      </c>
      <c r="AL596" t="n">
        <v>-4.261067091327857</v>
      </c>
      <c r="AM596" t="n">
        <v>1.355884868061686</v>
      </c>
      <c r="AN596" t="n">
        <v>15.71790170761777</v>
      </c>
      <c r="AO596" t="n">
        <v>-34.5578872395613</v>
      </c>
      <c r="AP596" t="n">
        <v>969258.118777481</v>
      </c>
      <c r="AQ596" t="n">
        <v>0.2061489285233824</v>
      </c>
      <c r="AR596" t="n">
        <v>0.2174863002853003</v>
      </c>
      <c r="AS596" t="n">
        <v>0.1199453609237913</v>
      </c>
      <c r="AT596" t="n">
        <v>0.2507145224918094</v>
      </c>
      <c r="AU596" t="n">
        <v>0.2057048877757167</v>
      </c>
      <c r="AV596" t="n">
        <v>7.907225443529232</v>
      </c>
      <c r="AW596" t="n">
        <v>139.5005438122345</v>
      </c>
      <c r="AX596" t="n">
        <v>11917.26902388614</v>
      </c>
      <c r="AY596" t="n">
        <v>151911.6929295647</v>
      </c>
      <c r="AZ596" t="n">
        <v>186582.9742738061</v>
      </c>
      <c r="BA596" t="n">
        <v>17700.70930370322</v>
      </c>
      <c r="BB596" t="n">
        <v>26280.22983018075</v>
      </c>
      <c r="BC596" t="n">
        <v>43980.93913388396</v>
      </c>
      <c r="BD596" t="n">
        <v>3.56269550819133</v>
      </c>
      <c r="BE596" t="n">
        <v>2.206810640129643</v>
      </c>
      <c r="BF596" t="n">
        <v>16.85780014707411</v>
      </c>
      <c r="BG596" t="n">
        <v>1.139898439456362</v>
      </c>
      <c r="BH596" t="n">
        <v>8.580499288142903</v>
      </c>
      <c r="BI596" t="n">
        <v>43.13838652770431</v>
      </c>
      <c r="BJ596" t="n">
        <v>67086.56609051349</v>
      </c>
      <c r="BK596" t="n">
        <v>41741.33296447674</v>
      </c>
      <c r="BL596" t="n">
        <v>23803.63252211261</v>
      </c>
      <c r="BM596" t="n">
        <v>1911.193113089263</v>
      </c>
      <c r="BN596" t="n">
        <v>-275.1959585016884</v>
      </c>
      <c r="BO596" t="n">
        <v>44.27634665481401</v>
      </c>
      <c r="BP596" t="n">
        <v>0.1798867160365983</v>
      </c>
      <c r="BQ596" t="n">
        <v>0.5709778028714779</v>
      </c>
      <c r="BR596" t="n">
        <v>117.2340378996915</v>
      </c>
      <c r="BS596" t="n">
        <v>3451.63121808463</v>
      </c>
      <c r="BT596" t="n">
        <v>913.9536833742477</v>
      </c>
      <c r="BU596" t="n">
        <v>1978.043092289042</v>
      </c>
      <c r="BV596" t="n">
        <v>18893.91</v>
      </c>
      <c r="BW596" t="n">
        <v>1410.6025</v>
      </c>
      <c r="BX596" t="n">
        <v>16.9205</v>
      </c>
      <c r="BY596" t="inlineStr">
        <is>
          <t>2023-01-13 09:54:00</t>
        </is>
      </c>
      <c r="BZ596" t="inlineStr">
        <is>
          <t>2023-01-13 09:54:00</t>
        </is>
      </c>
      <c r="CA596" t="inlineStr">
        <is>
          <t>2023-01-13 09:54:00</t>
        </is>
      </c>
    </row>
    <row r="597">
      <c r="A597" t="n">
        <v>594</v>
      </c>
      <c r="B597" t="n">
        <v>203</v>
      </c>
      <c r="C597" t="n">
        <v>74</v>
      </c>
      <c r="D597" t="n">
        <v>1166.848986765569</v>
      </c>
      <c r="E597" t="n">
        <v>10.57661624840656</v>
      </c>
      <c r="F597" t="n">
        <v>149.4614075562196</v>
      </c>
      <c r="G597" t="n">
        <v>6873.378767987683</v>
      </c>
      <c r="H597" t="n">
        <v>243020.3259110123</v>
      </c>
      <c r="I597" t="n">
        <v>199382.1294594713</v>
      </c>
      <c r="J597" t="n">
        <v>320.5994920343819</v>
      </c>
      <c r="K597" t="n">
        <v>445.429153432639</v>
      </c>
      <c r="L597" t="n">
        <v>-559.8583114322656</v>
      </c>
      <c r="M597" t="n">
        <v>3.56269550819133</v>
      </c>
      <c r="N597" t="n">
        <v>16.85780014707411</v>
      </c>
      <c r="O597" t="n">
        <v>8.580499288142903</v>
      </c>
      <c r="P597" t="n">
        <v>2.177227770879968</v>
      </c>
      <c r="Q597" t="n">
        <v>1.139898439456362</v>
      </c>
      <c r="R597" t="n">
        <v>43.13838652770431</v>
      </c>
      <c r="S597" t="n">
        <v>78.76569472979797</v>
      </c>
      <c r="T597" t="n">
        <v>1316.409448762446</v>
      </c>
      <c r="U597" t="n">
        <v>57025.8914149864</v>
      </c>
      <c r="V597" t="n">
        <v>308</v>
      </c>
      <c r="W597" t="n">
        <v>486.6666666666667</v>
      </c>
      <c r="X597" t="n">
        <v>239</v>
      </c>
      <c r="Y597" t="n">
        <v>1</v>
      </c>
      <c r="Z597" t="n">
        <v>0.5344293537735443</v>
      </c>
      <c r="AA597" t="n">
        <v>5.622314448521849</v>
      </c>
      <c r="AB597" t="n">
        <v>617.7459360672427</v>
      </c>
      <c r="AC597" t="n">
        <v>4127.110982023145</v>
      </c>
      <c r="AD597" t="n">
        <v>3135.334397313087</v>
      </c>
      <c r="AE597" t="n">
        <v>1.335931254275311</v>
      </c>
      <c r="AF597" t="n">
        <v>17.38952033517628</v>
      </c>
      <c r="AG597" t="n">
        <v>610.7922736787884</v>
      </c>
      <c r="AH597" t="n">
        <v>28557.90172461083</v>
      </c>
      <c r="AI597" t="n">
        <v>17831.11395776079</v>
      </c>
      <c r="AJ597" t="n">
        <v>36.89390122974953</v>
      </c>
      <c r="AK597" t="n">
        <v>1.157514463007383</v>
      </c>
      <c r="AL597" t="n">
        <v>-4.193073757026285</v>
      </c>
      <c r="AM597" t="n">
        <v>1.385467737311362</v>
      </c>
      <c r="AN597" t="n">
        <v>15.71790170761777</v>
      </c>
      <c r="AO597" t="n">
        <v>-34.5578872395613</v>
      </c>
      <c r="AP597" t="n">
        <v>969353.2377243545</v>
      </c>
      <c r="AQ597" t="n">
        <v>0.2061513635748385</v>
      </c>
      <c r="AR597" t="n">
        <v>0.2174961891572843</v>
      </c>
      <c r="AS597" t="n">
        <v>0.1199778237013675</v>
      </c>
      <c r="AT597" t="n">
        <v>0.2506899208291573</v>
      </c>
      <c r="AU597" t="n">
        <v>0.2056847027373524</v>
      </c>
      <c r="AV597" t="n">
        <v>7.906991631866643</v>
      </c>
      <c r="AW597" t="n">
        <v>139.4951833258834</v>
      </c>
      <c r="AX597" t="n">
        <v>11916.61587585393</v>
      </c>
      <c r="AY597" t="n">
        <v>151907.7257174883</v>
      </c>
      <c r="AZ597" t="n">
        <v>186578.4942288024</v>
      </c>
      <c r="BA597" t="n">
        <v>17142.86418980926</v>
      </c>
      <c r="BB597" t="n">
        <v>26280.22983018075</v>
      </c>
      <c r="BC597" t="n">
        <v>43423.09401999</v>
      </c>
      <c r="BD597" t="n">
        <v>3.56269550819133</v>
      </c>
      <c r="BE597" t="n">
        <v>2.177227770879968</v>
      </c>
      <c r="BF597" t="n">
        <v>16.85780014707411</v>
      </c>
      <c r="BG597" t="n">
        <v>1.139898439456362</v>
      </c>
      <c r="BH597" t="n">
        <v>8.580499288142903</v>
      </c>
      <c r="BI597" t="n">
        <v>43.13838652770431</v>
      </c>
      <c r="BJ597" t="n">
        <v>67086.56609051349</v>
      </c>
      <c r="BK597" t="n">
        <v>41182.39689533159</v>
      </c>
      <c r="BL597" t="n">
        <v>23803.63252211261</v>
      </c>
      <c r="BM597" t="n">
        <v>1911.193113089263</v>
      </c>
      <c r="BN597" t="n">
        <v>-275.1959585016884</v>
      </c>
      <c r="BO597" t="n">
        <v>44.27634665481401</v>
      </c>
      <c r="BP597" t="n">
        <v>0.1798867160365983</v>
      </c>
      <c r="BQ597" t="n">
        <v>0.5709778028714779</v>
      </c>
      <c r="BR597" t="n">
        <v>117.2340378996915</v>
      </c>
      <c r="BS597" t="n">
        <v>3451.63121808463</v>
      </c>
      <c r="BT597" t="n">
        <v>913.9536833742477</v>
      </c>
      <c r="BU597" t="n">
        <v>1978.043092289042</v>
      </c>
      <c r="BV597" t="n">
        <v>18893.91</v>
      </c>
      <c r="BW597" t="n">
        <v>1410.6025</v>
      </c>
      <c r="BX597" t="n">
        <v>16.9205</v>
      </c>
      <c r="BY597" t="inlineStr">
        <is>
          <t>2023-01-13 09:54:00</t>
        </is>
      </c>
      <c r="BZ597" t="inlineStr">
        <is>
          <t>2023-01-13 09:54:00</t>
        </is>
      </c>
      <c r="CA597" t="inlineStr">
        <is>
          <t>2023-01-13 09:54:00</t>
        </is>
      </c>
    </row>
    <row r="598">
      <c r="A598" t="n">
        <v>595</v>
      </c>
      <c r="B598" t="n">
        <v>203</v>
      </c>
      <c r="C598" t="n">
        <v>74</v>
      </c>
      <c r="D598" t="n">
        <v>1166.849268260437</v>
      </c>
      <c r="E598" t="n">
        <v>10.57662322584511</v>
      </c>
      <c r="F598" t="n">
        <v>149.4614075562196</v>
      </c>
      <c r="G598" t="n">
        <v>6873.384797500875</v>
      </c>
      <c r="H598" t="n">
        <v>243020.871390438</v>
      </c>
      <c r="I598" t="n">
        <v>199382.1294594713</v>
      </c>
      <c r="J598" t="n">
        <v>320.0540144087896</v>
      </c>
      <c r="K598" t="n">
        <v>445.429153432639</v>
      </c>
      <c r="L598" t="n">
        <v>-559.8583114322656</v>
      </c>
      <c r="M598" t="n">
        <v>3.56269550819133</v>
      </c>
      <c r="N598" t="n">
        <v>16.85780014707411</v>
      </c>
      <c r="O598" t="n">
        <v>8.580499288142903</v>
      </c>
      <c r="P598" t="n">
        <v>2.16243633625513</v>
      </c>
      <c r="Q598" t="n">
        <v>1.139898439456362</v>
      </c>
      <c r="R598" t="n">
        <v>43.13838652770431</v>
      </c>
      <c r="S598" t="n">
        <v>78.78048616442281</v>
      </c>
      <c r="T598" t="n">
        <v>1316.409448762446</v>
      </c>
      <c r="U598" t="n">
        <v>57025.8914149864</v>
      </c>
      <c r="V598" t="n">
        <v>308</v>
      </c>
      <c r="W598" t="n">
        <v>487</v>
      </c>
      <c r="X598" t="n">
        <v>239</v>
      </c>
      <c r="Y598" t="n">
        <v>1</v>
      </c>
      <c r="Z598" t="n">
        <v>0.5344293649144299</v>
      </c>
      <c r="AA598" t="n">
        <v>5.622314448521849</v>
      </c>
      <c r="AB598" t="n">
        <v>617.7461169038081</v>
      </c>
      <c r="AC598" t="n">
        <v>4127.111129937492</v>
      </c>
      <c r="AD598" t="n">
        <v>3135.334397313087</v>
      </c>
      <c r="AE598" t="n">
        <v>1.335931265416196</v>
      </c>
      <c r="AF598" t="n">
        <v>17.38952033517628</v>
      </c>
      <c r="AG598" t="n">
        <v>610.7924545153537</v>
      </c>
      <c r="AH598" t="n">
        <v>28557.9017778586</v>
      </c>
      <c r="AI598" t="n">
        <v>17831.11395776079</v>
      </c>
      <c r="AJ598" t="n">
        <v>30.29930398139332</v>
      </c>
      <c r="AK598" t="n">
        <v>-5.800576904821654</v>
      </c>
      <c r="AL598" t="n">
        <v>-3.974207137842416</v>
      </c>
      <c r="AM598" t="n">
        <v>1.400259171936199</v>
      </c>
      <c r="AN598" t="n">
        <v>15.71790170761777</v>
      </c>
      <c r="AO598" t="n">
        <v>-34.5578872395613</v>
      </c>
      <c r="AP598" t="n">
        <v>969366.4780683754</v>
      </c>
      <c r="AQ598" t="n">
        <v>0.2061486961052471</v>
      </c>
      <c r="AR598" t="n">
        <v>0.2174932184290481</v>
      </c>
      <c r="AS598" t="n">
        <v>0.1199763021261936</v>
      </c>
      <c r="AT598" t="n">
        <v>0.2506998900001375</v>
      </c>
      <c r="AU598" t="n">
        <v>0.2056818933393737</v>
      </c>
      <c r="AV598" t="n">
        <v>7.907047254539745</v>
      </c>
      <c r="AW598" t="n">
        <v>139.4960300809702</v>
      </c>
      <c r="AX598" t="n">
        <v>11916.69392528429</v>
      </c>
      <c r="AY598" t="n">
        <v>151908.0389530191</v>
      </c>
      <c r="AZ598" t="n">
        <v>186579.62459895</v>
      </c>
      <c r="BA598" t="n">
        <v>16863.94163286228</v>
      </c>
      <c r="BB598" t="n">
        <v>26280.22983018075</v>
      </c>
      <c r="BC598" t="n">
        <v>43144.17146304302</v>
      </c>
      <c r="BD598" t="n">
        <v>3.56269550819133</v>
      </c>
      <c r="BE598" t="n">
        <v>2.16243633625513</v>
      </c>
      <c r="BF598" t="n">
        <v>16.85780014707411</v>
      </c>
      <c r="BG598" t="n">
        <v>1.139898439456362</v>
      </c>
      <c r="BH598" t="n">
        <v>8.580499288142903</v>
      </c>
      <c r="BI598" t="n">
        <v>43.13838652770431</v>
      </c>
      <c r="BJ598" t="n">
        <v>67086.56609051349</v>
      </c>
      <c r="BK598" t="n">
        <v>40902.92886075902</v>
      </c>
      <c r="BL598" t="n">
        <v>23803.63252211261</v>
      </c>
      <c r="BM598" t="n">
        <v>1911.193113089263</v>
      </c>
      <c r="BN598" t="n">
        <v>-275.1959585016884</v>
      </c>
      <c r="BO598" t="n">
        <v>44.27634665481401</v>
      </c>
      <c r="BP598" t="n">
        <v>0.1798867160365983</v>
      </c>
      <c r="BQ598" t="n">
        <v>0.5709778028714779</v>
      </c>
      <c r="BR598" t="n">
        <v>117.2340378996915</v>
      </c>
      <c r="BS598" t="n">
        <v>3451.63121808463</v>
      </c>
      <c r="BT598" t="n">
        <v>913.9536833742477</v>
      </c>
      <c r="BU598" t="n">
        <v>1978.043092289042</v>
      </c>
      <c r="BV598" t="n">
        <v>18900.39</v>
      </c>
      <c r="BW598" t="n">
        <v>1411.26652865</v>
      </c>
      <c r="BX598" t="n">
        <v>16.93</v>
      </c>
      <c r="BY598" t="inlineStr">
        <is>
          <t>2023-01-13 09:55:00</t>
        </is>
      </c>
      <c r="BZ598" t="inlineStr">
        <is>
          <t>2023-01-13 09:55:00</t>
        </is>
      </c>
      <c r="CA598" t="inlineStr">
        <is>
          <t>2023-01-13 09:55:00</t>
        </is>
      </c>
    </row>
    <row r="599">
      <c r="A599" t="n">
        <v>596</v>
      </c>
      <c r="B599" t="n">
        <v>203</v>
      </c>
      <c r="C599" t="n">
        <v>74</v>
      </c>
      <c r="D599" t="n">
        <v>1166.849292784652</v>
      </c>
      <c r="E599" t="n">
        <v>10.5766243040459</v>
      </c>
      <c r="F599" t="n">
        <v>149.4614075562196</v>
      </c>
      <c r="G599" t="n">
        <v>6873.384797500875</v>
      </c>
      <c r="H599" t="n">
        <v>243020.871390438</v>
      </c>
      <c r="I599" t="n">
        <v>199382.1294594713</v>
      </c>
      <c r="J599" t="n">
        <v>320.0540144087896</v>
      </c>
      <c r="K599" t="n">
        <v>445.429153432639</v>
      </c>
      <c r="L599" t="n">
        <v>-559.8583114322656</v>
      </c>
      <c r="M599" t="n">
        <v>3.56269550819133</v>
      </c>
      <c r="N599" t="n">
        <v>16.85780014707411</v>
      </c>
      <c r="O599" t="n">
        <v>8.580499288142903</v>
      </c>
      <c r="P599" t="n">
        <v>2.16243633625513</v>
      </c>
      <c r="Q599" t="n">
        <v>1.37233019046783</v>
      </c>
      <c r="R599" t="n">
        <v>43.13838652770431</v>
      </c>
      <c r="S599" t="n">
        <v>78.78048616442281</v>
      </c>
      <c r="T599" t="n">
        <v>1316.641880513457</v>
      </c>
      <c r="U599" t="n">
        <v>57025.8914149864</v>
      </c>
      <c r="V599" t="n">
        <v>308</v>
      </c>
      <c r="W599" t="n">
        <v>487.6666666666667</v>
      </c>
      <c r="X599" t="n">
        <v>239</v>
      </c>
      <c r="Y599" t="n">
        <v>1</v>
      </c>
      <c r="Z599" t="n">
        <v>0.5344293666404347</v>
      </c>
      <c r="AA599" t="n">
        <v>5.622314448521849</v>
      </c>
      <c r="AB599" t="n">
        <v>617.7461169038081</v>
      </c>
      <c r="AC599" t="n">
        <v>4127.111129937492</v>
      </c>
      <c r="AD599" t="n">
        <v>3135.334421761646</v>
      </c>
      <c r="AE599" t="n">
        <v>1.335931267142201</v>
      </c>
      <c r="AF599" t="n">
        <v>17.38952033517628</v>
      </c>
      <c r="AG599" t="n">
        <v>610.7924545153537</v>
      </c>
      <c r="AH599" t="n">
        <v>28557.9017778586</v>
      </c>
      <c r="AI599" t="n">
        <v>17831.11396656204</v>
      </c>
      <c r="AJ599" t="n">
        <v>26.49059903372692</v>
      </c>
      <c r="AK599" t="n">
        <v>-14.86965608415522</v>
      </c>
      <c r="AL599" t="n">
        <v>-3.265885642388843</v>
      </c>
      <c r="AM599" t="n">
        <v>1.400259171936199</v>
      </c>
      <c r="AN599" t="n">
        <v>15.4854699566063</v>
      </c>
      <c r="AO599" t="n">
        <v>-34.5578872395613</v>
      </c>
      <c r="AP599" t="n">
        <v>969594.2808017898</v>
      </c>
      <c r="AQ599" t="n">
        <v>0.2061710839364942</v>
      </c>
      <c r="AR599" t="n">
        <v>0.2175444781239674</v>
      </c>
      <c r="AS599" t="n">
        <v>0.1200155641651089</v>
      </c>
      <c r="AT599" t="n">
        <v>0.2506347905790621</v>
      </c>
      <c r="AU599" t="n">
        <v>0.2056340831953674</v>
      </c>
      <c r="AV599" t="n">
        <v>7.90661814555492</v>
      </c>
      <c r="AW599" t="n">
        <v>139.4867407763199</v>
      </c>
      <c r="AX599" t="n">
        <v>11915.79229853331</v>
      </c>
      <c r="AY599" t="n">
        <v>151903.8998480485</v>
      </c>
      <c r="AZ599" t="n">
        <v>186574.5477690774</v>
      </c>
      <c r="BA599" t="n">
        <v>16863.94163286228</v>
      </c>
      <c r="BB599" t="n">
        <v>26608.37697625874</v>
      </c>
      <c r="BC599" t="n">
        <v>43472.31860912102</v>
      </c>
      <c r="BD599" t="n">
        <v>3.56269550819133</v>
      </c>
      <c r="BE599" t="n">
        <v>2.16243633625513</v>
      </c>
      <c r="BF599" t="n">
        <v>16.85780014707411</v>
      </c>
      <c r="BG599" t="n">
        <v>1.37233019046783</v>
      </c>
      <c r="BH599" t="n">
        <v>8.580499288142903</v>
      </c>
      <c r="BI599" t="n">
        <v>43.13838652770431</v>
      </c>
      <c r="BJ599" t="n">
        <v>67086.56609051349</v>
      </c>
      <c r="BK599" t="n">
        <v>40902.92886075902</v>
      </c>
      <c r="BL599" t="n">
        <v>23803.63252211261</v>
      </c>
      <c r="BM599" t="n">
        <v>2239.340259167253</v>
      </c>
      <c r="BN599" t="n">
        <v>-275.1959585016884</v>
      </c>
      <c r="BO599" t="n">
        <v>44.27634665481401</v>
      </c>
      <c r="BP599" t="n">
        <v>0.1798867160365983</v>
      </c>
      <c r="BQ599" t="n">
        <v>0.5709778028714779</v>
      </c>
      <c r="BR599" t="n">
        <v>117.2340378996915</v>
      </c>
      <c r="BS599" t="n">
        <v>3451.63121808463</v>
      </c>
      <c r="BT599" t="n">
        <v>913.9536833742477</v>
      </c>
      <c r="BU599" t="n">
        <v>1978.043092289042</v>
      </c>
      <c r="BV599" t="n">
        <v>18901.23</v>
      </c>
      <c r="BW599" t="n">
        <v>1411.8</v>
      </c>
      <c r="BX599" t="n">
        <v>16.955995</v>
      </c>
      <c r="BY599" t="inlineStr">
        <is>
          <t>2023-01-13 09:56:00</t>
        </is>
      </c>
      <c r="BZ599" t="inlineStr">
        <is>
          <t>2023-01-13 09:57:00</t>
        </is>
      </c>
      <c r="CA599" t="inlineStr">
        <is>
          <t>2023-01-13 09:57:00</t>
        </is>
      </c>
    </row>
    <row r="600">
      <c r="A600" t="n">
        <v>597</v>
      </c>
      <c r="B600" t="n">
        <v>203</v>
      </c>
      <c r="C600" t="n">
        <v>74</v>
      </c>
      <c r="D600" t="n">
        <v>1166.849305690751</v>
      </c>
      <c r="E600" t="n">
        <v>10.57662487157928</v>
      </c>
      <c r="F600" t="n">
        <v>149.4614075562196</v>
      </c>
      <c r="G600" t="n">
        <v>6873.384797500875</v>
      </c>
      <c r="H600" t="n">
        <v>243020.871390438</v>
      </c>
      <c r="I600" t="n">
        <v>199382.1294594713</v>
      </c>
      <c r="J600" t="n">
        <v>320.0540144087896</v>
      </c>
      <c r="K600" t="n">
        <v>445.429153432639</v>
      </c>
      <c r="L600" t="n">
        <v>-559.8583114322656</v>
      </c>
      <c r="M600" t="n">
        <v>3.56269550819133</v>
      </c>
      <c r="N600" t="n">
        <v>16.85780014707411</v>
      </c>
      <c r="O600" t="n">
        <v>8.580499288142903</v>
      </c>
      <c r="P600" t="n">
        <v>2.16243633625513</v>
      </c>
      <c r="Q600" t="n">
        <v>1.488546065973564</v>
      </c>
      <c r="R600" t="n">
        <v>43.13838652770431</v>
      </c>
      <c r="S600" t="n">
        <v>78.78048616442281</v>
      </c>
      <c r="T600" t="n">
        <v>1316.758096388963</v>
      </c>
      <c r="U600" t="n">
        <v>57025.8914149864</v>
      </c>
      <c r="V600" t="n">
        <v>308</v>
      </c>
      <c r="W600" t="n">
        <v>488</v>
      </c>
      <c r="X600" t="n">
        <v>239</v>
      </c>
      <c r="Y600" t="n">
        <v>1</v>
      </c>
      <c r="Z600" t="n">
        <v>0.5344293675443831</v>
      </c>
      <c r="AA600" t="n">
        <v>5.622314448521849</v>
      </c>
      <c r="AB600" t="n">
        <v>617.7461169038081</v>
      </c>
      <c r="AC600" t="n">
        <v>4127.111129937492</v>
      </c>
      <c r="AD600" t="n">
        <v>3135.334433985925</v>
      </c>
      <c r="AE600" t="n">
        <v>1.335931268046149</v>
      </c>
      <c r="AF600" t="n">
        <v>17.38952033517628</v>
      </c>
      <c r="AG600" t="n">
        <v>610.7924545153537</v>
      </c>
      <c r="AH600" t="n">
        <v>28557.9017778586</v>
      </c>
      <c r="AI600" t="n">
        <v>17831.11397096267</v>
      </c>
      <c r="AJ600" t="n">
        <v>2.042073891720387</v>
      </c>
      <c r="AK600" t="n">
        <v>-24.83699140304549</v>
      </c>
      <c r="AL600" t="n">
        <v>-2.6639738717797</v>
      </c>
      <c r="AM600" t="n">
        <v>1.400259171936199</v>
      </c>
      <c r="AN600" t="n">
        <v>15.36925408110057</v>
      </c>
      <c r="AO600" t="n">
        <v>-34.5578872395613</v>
      </c>
      <c r="AP600" t="n">
        <v>969842.6069832089</v>
      </c>
      <c r="AQ600" t="n">
        <v>0.2061274758965324</v>
      </c>
      <c r="AR600" t="n">
        <v>0.2175709890125749</v>
      </c>
      <c r="AS600" t="n">
        <v>0.1201690639494854</v>
      </c>
      <c r="AT600" t="n">
        <v>0.2505525819897351</v>
      </c>
      <c r="AU600" t="n">
        <v>0.205579889151672</v>
      </c>
      <c r="AV600" t="n">
        <v>7.905579574629198</v>
      </c>
      <c r="AW600" t="n">
        <v>139.4625257285897</v>
      </c>
      <c r="AX600" t="n">
        <v>11912.65167707404</v>
      </c>
      <c r="AY600" t="n">
        <v>151883.8009296002</v>
      </c>
      <c r="AZ600" t="n">
        <v>186550.2792191484</v>
      </c>
      <c r="BA600" t="n">
        <v>16863.94163286228</v>
      </c>
      <c r="BB600" t="n">
        <v>26772.45054929773</v>
      </c>
      <c r="BC600" t="n">
        <v>43636.39218216001</v>
      </c>
      <c r="BD600" t="n">
        <v>3.56269550819133</v>
      </c>
      <c r="BE600" t="n">
        <v>2.16243633625513</v>
      </c>
      <c r="BF600" t="n">
        <v>16.85780014707411</v>
      </c>
      <c r="BG600" t="n">
        <v>1.488546065973564</v>
      </c>
      <c r="BH600" t="n">
        <v>8.580499288142903</v>
      </c>
      <c r="BI600" t="n">
        <v>43.13838652770431</v>
      </c>
      <c r="BJ600" t="n">
        <v>67086.56609051349</v>
      </c>
      <c r="BK600" t="n">
        <v>40902.92886075902</v>
      </c>
      <c r="BL600" t="n">
        <v>23803.63252211261</v>
      </c>
      <c r="BM600" t="n">
        <v>2403.413832206249</v>
      </c>
      <c r="BN600" t="n">
        <v>-275.1959585016884</v>
      </c>
      <c r="BO600" t="n">
        <v>44.27634665481401</v>
      </c>
      <c r="BP600" t="n">
        <v>0.1798867160365983</v>
      </c>
      <c r="BQ600" t="n">
        <v>0.5709778028714779</v>
      </c>
      <c r="BR600" t="n">
        <v>117.2340378996915</v>
      </c>
      <c r="BS600" t="n">
        <v>3451.63121808463</v>
      </c>
      <c r="BT600" t="n">
        <v>913.9536833742477</v>
      </c>
      <c r="BU600" t="n">
        <v>1978.043092289042</v>
      </c>
      <c r="BV600" t="n">
        <v>18927</v>
      </c>
      <c r="BW600" t="n">
        <v>1412.5</v>
      </c>
      <c r="BX600" t="n">
        <v>16.96912374</v>
      </c>
      <c r="BY600" t="inlineStr">
        <is>
          <t>2023-01-13 09:58:00</t>
        </is>
      </c>
      <c r="BZ600" t="inlineStr">
        <is>
          <t>2023-01-13 09:58:00</t>
        </is>
      </c>
      <c r="CA600" t="inlineStr">
        <is>
          <t>2023-01-13 09:58:00</t>
        </is>
      </c>
    </row>
    <row r="601">
      <c r="A601" t="n">
        <v>598</v>
      </c>
      <c r="B601" t="n">
        <v>203</v>
      </c>
      <c r="C601" t="n">
        <v>74</v>
      </c>
      <c r="D601" t="n">
        <v>1166.849305690751</v>
      </c>
      <c r="E601" t="n">
        <v>10.57662487157928</v>
      </c>
      <c r="F601" t="n">
        <v>149.4614075562196</v>
      </c>
      <c r="G601" t="n">
        <v>6873.384797500875</v>
      </c>
      <c r="H601" t="n">
        <v>243020.871390438</v>
      </c>
      <c r="I601" t="n">
        <v>199382.1294594713</v>
      </c>
      <c r="J601" t="n">
        <v>320.0540144087896</v>
      </c>
      <c r="K601" t="n">
        <v>445.429153432639</v>
      </c>
      <c r="L601" t="n">
        <v>-559.8583114322656</v>
      </c>
      <c r="M601" t="n">
        <v>3.56269550819133</v>
      </c>
      <c r="N601" t="n">
        <v>16.85780014707411</v>
      </c>
      <c r="O601" t="n">
        <v>466.6342902744768</v>
      </c>
      <c r="P601" t="n">
        <v>2.16243633625513</v>
      </c>
      <c r="Q601" t="n">
        <v>1.488546065973564</v>
      </c>
      <c r="R601" t="n">
        <v>43.13838652770431</v>
      </c>
      <c r="S601" t="n">
        <v>78.78048616442281</v>
      </c>
      <c r="T601" t="n">
        <v>1316.758096388963</v>
      </c>
      <c r="U601" t="n">
        <v>57483.94520597273</v>
      </c>
      <c r="V601" t="n">
        <v>308.6666666666667</v>
      </c>
      <c r="W601" t="n">
        <v>488</v>
      </c>
      <c r="X601" t="n">
        <v>239</v>
      </c>
      <c r="Y601" t="n">
        <v>1</v>
      </c>
      <c r="Z601" t="n">
        <v>0.5344293675443831</v>
      </c>
      <c r="AA601" t="n">
        <v>5.622314448521849</v>
      </c>
      <c r="AB601" t="n">
        <v>620.9569408504345</v>
      </c>
      <c r="AC601" t="n">
        <v>4127.111129937492</v>
      </c>
      <c r="AD601" t="n">
        <v>3135.334433985925</v>
      </c>
      <c r="AE601" t="n">
        <v>1.335931268046149</v>
      </c>
      <c r="AF601" t="n">
        <v>17.38952033517628</v>
      </c>
      <c r="AG601" t="n">
        <v>611.9483209820268</v>
      </c>
      <c r="AH601" t="n">
        <v>28557.9017778586</v>
      </c>
      <c r="AI601" t="n">
        <v>17831.11397096267</v>
      </c>
      <c r="AJ601" t="n">
        <v>-10.20302890457042</v>
      </c>
      <c r="AK601" t="n">
        <v>-12.54158813816573</v>
      </c>
      <c r="AL601" t="n">
        <v>-2.847346545751706</v>
      </c>
      <c r="AM601" t="n">
        <v>1.400259171936199</v>
      </c>
      <c r="AN601" t="n">
        <v>15.36925408110057</v>
      </c>
      <c r="AO601" t="n">
        <v>423.4959037467726</v>
      </c>
      <c r="AP601" t="n">
        <v>970329.2626764457</v>
      </c>
      <c r="AQ601" t="n">
        <v>0.2063050004203903</v>
      </c>
      <c r="AR601" t="n">
        <v>0.2175696913343072</v>
      </c>
      <c r="AS601" t="n">
        <v>0.1202017929663521</v>
      </c>
      <c r="AT601" t="n">
        <v>0.2504457045831524</v>
      </c>
      <c r="AU601" t="n">
        <v>0.205477810695798</v>
      </c>
      <c r="AV601" t="n">
        <v>7.904922723413788</v>
      </c>
      <c r="AW601" t="n">
        <v>139.457351588973</v>
      </c>
      <c r="AX601" t="n">
        <v>11912.12632942294</v>
      </c>
      <c r="AY601" t="n">
        <v>151884.1010915636</v>
      </c>
      <c r="AZ601" t="n">
        <v>186553.5028071376</v>
      </c>
      <c r="BA601" t="n">
        <v>16863.94163286228</v>
      </c>
      <c r="BB601" t="n">
        <v>26772.45054929773</v>
      </c>
      <c r="BC601" t="n">
        <v>43636.39218216001</v>
      </c>
      <c r="BD601" t="n">
        <v>3.56269550819133</v>
      </c>
      <c r="BE601" t="n">
        <v>2.16243633625513</v>
      </c>
      <c r="BF601" t="n">
        <v>16.85780014707411</v>
      </c>
      <c r="BG601" t="n">
        <v>1.488546065973564</v>
      </c>
      <c r="BH601" t="n">
        <v>466.6342902744768</v>
      </c>
      <c r="BI601" t="n">
        <v>43.13838652770431</v>
      </c>
      <c r="BJ601" t="n">
        <v>67086.56609051349</v>
      </c>
      <c r="BK601" t="n">
        <v>40902.92886075902</v>
      </c>
      <c r="BL601" t="n">
        <v>23803.63252211261</v>
      </c>
      <c r="BM601" t="n">
        <v>2403.413832206249</v>
      </c>
      <c r="BN601" t="n">
        <v>7490.922846155208</v>
      </c>
      <c r="BO601" t="n">
        <v>44.27634665481401</v>
      </c>
      <c r="BP601" t="n">
        <v>0.1798867160365983</v>
      </c>
      <c r="BQ601" t="n">
        <v>0.5709778028714779</v>
      </c>
      <c r="BR601" t="n">
        <v>127.4040878467371</v>
      </c>
      <c r="BS601" t="n">
        <v>3451.63121808463</v>
      </c>
      <c r="BT601" t="n">
        <v>913.9536833742477</v>
      </c>
      <c r="BU601" t="n">
        <v>2150.472221121222</v>
      </c>
      <c r="BV601" t="n">
        <v>18927.23232468</v>
      </c>
      <c r="BW601" t="n">
        <v>1410.95</v>
      </c>
      <c r="BX601" t="n">
        <v>16.9546</v>
      </c>
      <c r="BY601" t="inlineStr">
        <is>
          <t>2023-01-13 09:59:00</t>
        </is>
      </c>
      <c r="BZ601" t="inlineStr">
        <is>
          <t>2023-01-13 09:59:00</t>
        </is>
      </c>
      <c r="CA601" t="inlineStr">
        <is>
          <t>2023-01-13 09:59:00</t>
        </is>
      </c>
    </row>
    <row r="602">
      <c r="A602" t="n">
        <v>599</v>
      </c>
      <c r="B602" t="n">
        <v>203</v>
      </c>
      <c r="C602" t="n">
        <v>74</v>
      </c>
      <c r="D602" t="n">
        <v>1166.849305690751</v>
      </c>
      <c r="E602" t="n">
        <v>10.57662001227729</v>
      </c>
      <c r="F602" t="n">
        <v>149.4614075562196</v>
      </c>
      <c r="G602" t="n">
        <v>6873.384797500875</v>
      </c>
      <c r="H602" t="n">
        <v>243020.871390438</v>
      </c>
      <c r="I602" t="n">
        <v>199382.1294594713</v>
      </c>
      <c r="J602" t="n">
        <v>322.3202196780023</v>
      </c>
      <c r="K602" t="n">
        <v>445.429153432639</v>
      </c>
      <c r="L602" t="n">
        <v>-559.8583114322656</v>
      </c>
      <c r="M602" t="n">
        <v>3.521052498818579</v>
      </c>
      <c r="N602" t="n">
        <v>16.85780014707411</v>
      </c>
      <c r="O602" t="n">
        <v>695.6611857676438</v>
      </c>
      <c r="P602" t="n">
        <v>2.16243633625513</v>
      </c>
      <c r="Q602" t="n">
        <v>1.488546065973564</v>
      </c>
      <c r="R602" t="n">
        <v>43.13838652770431</v>
      </c>
      <c r="S602" t="n">
        <v>78.82212917379557</v>
      </c>
      <c r="T602" t="n">
        <v>1316.758096388963</v>
      </c>
      <c r="U602" t="n">
        <v>57712.97210146589</v>
      </c>
      <c r="V602" t="n">
        <v>309.6666666666667</v>
      </c>
      <c r="W602" t="n">
        <v>488</v>
      </c>
      <c r="X602" t="n">
        <v>239</v>
      </c>
      <c r="Y602" t="n">
        <v>1</v>
      </c>
      <c r="Z602" t="n">
        <v>0.5348993740850795</v>
      </c>
      <c r="AA602" t="n">
        <v>5.622314448521849</v>
      </c>
      <c r="AB602" t="n">
        <v>622.5623528237477</v>
      </c>
      <c r="AC602" t="n">
        <v>4127.111129937492</v>
      </c>
      <c r="AD602" t="n">
        <v>3135.334433985925</v>
      </c>
      <c r="AE602" t="n">
        <v>1.336100465986783</v>
      </c>
      <c r="AF602" t="n">
        <v>17.38952033517628</v>
      </c>
      <c r="AG602" t="n">
        <v>612.5262542153633</v>
      </c>
      <c r="AH602" t="n">
        <v>28557.9017778586</v>
      </c>
      <c r="AI602" t="n">
        <v>17831.11397096267</v>
      </c>
      <c r="AJ602" t="n">
        <v>-8.045261890037006</v>
      </c>
      <c r="AK602" t="n">
        <v>-4.60080686293067</v>
      </c>
      <c r="AL602" t="n">
        <v>-3.01464980215729</v>
      </c>
      <c r="AM602" t="n">
        <v>1.358616162563448</v>
      </c>
      <c r="AN602" t="n">
        <v>15.36925408110057</v>
      </c>
      <c r="AO602" t="n">
        <v>652.5227992399396</v>
      </c>
      <c r="AP602" t="n">
        <v>969999.95040821</v>
      </c>
      <c r="AQ602" t="n">
        <v>0.2063775735979414</v>
      </c>
      <c r="AR602" t="n">
        <v>0.2174047255391108</v>
      </c>
      <c r="AS602" t="n">
        <v>0.1201396864388149</v>
      </c>
      <c r="AT602" t="n">
        <v>0.2505304445867144</v>
      </c>
      <c r="AU602" t="n">
        <v>0.2055475698374184</v>
      </c>
      <c r="AV602" t="n">
        <v>7.905468094085414</v>
      </c>
      <c r="AW602" t="n">
        <v>139.4767169687005</v>
      </c>
      <c r="AX602" t="n">
        <v>11913.80152938882</v>
      </c>
      <c r="AY602" t="n">
        <v>151893.0778484679</v>
      </c>
      <c r="AZ602" t="n">
        <v>186564.8922958804</v>
      </c>
      <c r="BA602" t="n">
        <v>16863.94163286228</v>
      </c>
      <c r="BB602" t="n">
        <v>26772.45054929773</v>
      </c>
      <c r="BC602" t="n">
        <v>43636.39218216001</v>
      </c>
      <c r="BD602" t="n">
        <v>3.521052498818579</v>
      </c>
      <c r="BE602" t="n">
        <v>2.16243633625513</v>
      </c>
      <c r="BF602" t="n">
        <v>16.85780014707411</v>
      </c>
      <c r="BG602" t="n">
        <v>1.488546065973564</v>
      </c>
      <c r="BH602" t="n">
        <v>695.6611857676438</v>
      </c>
      <c r="BI602" t="n">
        <v>43.13838652770431</v>
      </c>
      <c r="BJ602" t="n">
        <v>66298.3791774166</v>
      </c>
      <c r="BK602" t="n">
        <v>40902.92886075902</v>
      </c>
      <c r="BL602" t="n">
        <v>23803.63252211261</v>
      </c>
      <c r="BM602" t="n">
        <v>2403.413832206249</v>
      </c>
      <c r="BN602" t="n">
        <v>11373.98224848366</v>
      </c>
      <c r="BO602" t="n">
        <v>44.27634665481401</v>
      </c>
      <c r="BP602" t="n">
        <v>0.1399337734433766</v>
      </c>
      <c r="BQ602" t="n">
        <v>0.5709778028714779</v>
      </c>
      <c r="BR602" t="n">
        <v>132.48911282026</v>
      </c>
      <c r="BS602" t="n">
        <v>2695.43259156812</v>
      </c>
      <c r="BT602" t="n">
        <v>913.9536833742477</v>
      </c>
      <c r="BU602" t="n">
        <v>2236.686785537312</v>
      </c>
      <c r="BV602" t="n">
        <v>18927.23232468</v>
      </c>
      <c r="BW602" t="n">
        <v>1410.95</v>
      </c>
      <c r="BX602" t="n">
        <v>16.9546</v>
      </c>
      <c r="BY602" t="inlineStr">
        <is>
          <t>2023-01-13 09:59:00</t>
        </is>
      </c>
      <c r="BZ602" t="inlineStr">
        <is>
          <t>2023-01-13 09:59:00</t>
        </is>
      </c>
      <c r="CA602" t="inlineStr">
        <is>
          <t>2023-01-13 09:59:00</t>
        </is>
      </c>
    </row>
    <row r="603">
      <c r="A603" t="n">
        <v>600</v>
      </c>
      <c r="B603" t="n">
        <v>203</v>
      </c>
      <c r="C603" t="n">
        <v>74</v>
      </c>
      <c r="D603" t="n">
        <v>1166.849685060865</v>
      </c>
      <c r="E603" t="n">
        <v>10.57663424492658</v>
      </c>
      <c r="F603" t="n">
        <v>149.4614075562196</v>
      </c>
      <c r="G603" t="n">
        <v>6873.384797500875</v>
      </c>
      <c r="H603" t="n">
        <v>243020.871390438</v>
      </c>
      <c r="I603" t="n">
        <v>199382.1294594713</v>
      </c>
      <c r="J603" t="n">
        <v>323.4533223126086</v>
      </c>
      <c r="K603" t="n">
        <v>445.429153432639</v>
      </c>
      <c r="L603" t="n">
        <v>-559.8583114322656</v>
      </c>
      <c r="M603" t="n">
        <v>5.667003989889241</v>
      </c>
      <c r="N603" t="n">
        <v>16.85780014707411</v>
      </c>
      <c r="O603" t="n">
        <v>695.6611857676438</v>
      </c>
      <c r="P603" t="n">
        <v>2.16243633625513</v>
      </c>
      <c r="Q603" t="n">
        <v>1.488546065973564</v>
      </c>
      <c r="R603" t="n">
        <v>43.13838652770431</v>
      </c>
      <c r="S603" t="n">
        <v>81.00972367423897</v>
      </c>
      <c r="T603" t="n">
        <v>1316.758096388963</v>
      </c>
      <c r="U603" t="n">
        <v>57712.97210146589</v>
      </c>
      <c r="V603" t="n">
        <v>310.6666666666667</v>
      </c>
      <c r="W603" t="n">
        <v>488</v>
      </c>
      <c r="X603" t="n">
        <v>239</v>
      </c>
      <c r="Y603" t="n">
        <v>1</v>
      </c>
      <c r="Z603" t="n">
        <v>0.5354507594770205</v>
      </c>
      <c r="AA603" t="n">
        <v>5.622314448521849</v>
      </c>
      <c r="AB603" t="n">
        <v>622.5623528237477</v>
      </c>
      <c r="AC603" t="n">
        <v>4127.111129937492</v>
      </c>
      <c r="AD603" t="n">
        <v>3135.334433985925</v>
      </c>
      <c r="AE603" t="n">
        <v>1.336298977019396</v>
      </c>
      <c r="AF603" t="n">
        <v>17.38952033517628</v>
      </c>
      <c r="AG603" t="n">
        <v>612.5262542153633</v>
      </c>
      <c r="AH603" t="n">
        <v>28557.9017778586</v>
      </c>
      <c r="AI603" t="n">
        <v>17831.11397096267</v>
      </c>
      <c r="AJ603" t="n">
        <v>8.456715344374738</v>
      </c>
      <c r="AK603" t="n">
        <v>5.184277217410965</v>
      </c>
      <c r="AL603" t="n">
        <v>4.511113149076139</v>
      </c>
      <c r="AM603" t="n">
        <v>3.504567653634111</v>
      </c>
      <c r="AN603" t="n">
        <v>15.36925408110057</v>
      </c>
      <c r="AO603" t="n">
        <v>652.5227992399396</v>
      </c>
      <c r="AP603" t="n">
        <v>970004.4514544009</v>
      </c>
      <c r="AQ603" t="n">
        <v>0.2063764737321658</v>
      </c>
      <c r="AR603" t="n">
        <v>0.2174037167306354</v>
      </c>
      <c r="AS603" t="n">
        <v>0.1201391289627361</v>
      </c>
      <c r="AT603" t="n">
        <v>0.2505345783946695</v>
      </c>
      <c r="AU603" t="n">
        <v>0.205546102179793</v>
      </c>
      <c r="AV603" t="n">
        <v>7.905503476052623</v>
      </c>
      <c r="AW603" t="n">
        <v>139.4769509400266</v>
      </c>
      <c r="AX603" t="n">
        <v>11913.81958522845</v>
      </c>
      <c r="AY603" t="n">
        <v>151893.0529784031</v>
      </c>
      <c r="AZ603" t="n">
        <v>186565.2401788453</v>
      </c>
      <c r="BA603" t="n">
        <v>16863.94163286228</v>
      </c>
      <c r="BB603" t="n">
        <v>26772.45054929773</v>
      </c>
      <c r="BC603" t="n">
        <v>43636.39218216001</v>
      </c>
      <c r="BD603" t="n">
        <v>5.667003989889241</v>
      </c>
      <c r="BE603" t="n">
        <v>2.16243633625513</v>
      </c>
      <c r="BF603" t="n">
        <v>16.85780014707411</v>
      </c>
      <c r="BG603" t="n">
        <v>1.488546065973564</v>
      </c>
      <c r="BH603" t="n">
        <v>695.6611857676438</v>
      </c>
      <c r="BI603" t="n">
        <v>43.13838652770431</v>
      </c>
      <c r="BJ603" t="n">
        <v>106877.9630706337</v>
      </c>
      <c r="BK603" t="n">
        <v>40902.92886075902</v>
      </c>
      <c r="BL603" t="n">
        <v>23803.63252211261</v>
      </c>
      <c r="BM603" t="n">
        <v>2403.413832206249</v>
      </c>
      <c r="BN603" t="n">
        <v>11373.98224848366</v>
      </c>
      <c r="BO603" t="n">
        <v>44.27634665481401</v>
      </c>
      <c r="BP603" t="n">
        <v>0.3396701969482636</v>
      </c>
      <c r="BQ603" t="n">
        <v>0.5709778028714779</v>
      </c>
      <c r="BR603" t="n">
        <v>132.48911282026</v>
      </c>
      <c r="BS603" t="n">
        <v>6472.104119006188</v>
      </c>
      <c r="BT603" t="n">
        <v>913.9536833742477</v>
      </c>
      <c r="BU603" t="n">
        <v>2236.686785537312</v>
      </c>
      <c r="BV603" t="n">
        <v>18910</v>
      </c>
      <c r="BW603" t="n">
        <v>1409.99500075</v>
      </c>
      <c r="BX603" t="n">
        <v>16.9373</v>
      </c>
      <c r="BY603" t="inlineStr">
        <is>
          <t>2023-01-13 10:00:00</t>
        </is>
      </c>
      <c r="BZ603" t="inlineStr">
        <is>
          <t>2023-01-13 10:00:00</t>
        </is>
      </c>
      <c r="CA603" t="inlineStr">
        <is>
          <t>2023-01-13 10:00:00</t>
        </is>
      </c>
    </row>
    <row r="604">
      <c r="A604" t="n">
        <v>601</v>
      </c>
      <c r="B604" t="n">
        <v>203</v>
      </c>
      <c r="C604" t="n">
        <v>74</v>
      </c>
      <c r="D604" t="n">
        <v>1166.849685060865</v>
      </c>
      <c r="E604" t="n">
        <v>10.57663424492658</v>
      </c>
      <c r="F604" t="n">
        <v>149.4614075562196</v>
      </c>
      <c r="G604" t="n">
        <v>6873.384797500875</v>
      </c>
      <c r="H604" t="n">
        <v>243020.871390438</v>
      </c>
      <c r="I604" t="n">
        <v>199382.1294594713</v>
      </c>
      <c r="J604" t="n">
        <v>323.4533223126086</v>
      </c>
      <c r="K604" t="n">
        <v>445.429153432639</v>
      </c>
      <c r="L604" t="n">
        <v>-559.8583114322656</v>
      </c>
      <c r="M604" t="n">
        <v>6.75039048776776</v>
      </c>
      <c r="N604" t="n">
        <v>16.85780014707411</v>
      </c>
      <c r="O604" t="n">
        <v>695.6611857676438</v>
      </c>
      <c r="P604" t="n">
        <v>2.16243633625513</v>
      </c>
      <c r="Q604" t="n">
        <v>1.488546065973564</v>
      </c>
      <c r="R604" t="n">
        <v>43.13838652770431</v>
      </c>
      <c r="S604" t="n">
        <v>82.09311017211749</v>
      </c>
      <c r="T604" t="n">
        <v>1316.758096388963</v>
      </c>
      <c r="U604" t="n">
        <v>57712.97210146589</v>
      </c>
      <c r="V604" t="n">
        <v>311</v>
      </c>
      <c r="W604" t="n">
        <v>488</v>
      </c>
      <c r="X604" t="n">
        <v>239</v>
      </c>
      <c r="Y604" t="n">
        <v>1</v>
      </c>
      <c r="Z604" t="n">
        <v>0.5356089368849229</v>
      </c>
      <c r="AA604" t="n">
        <v>5.622314448521849</v>
      </c>
      <c r="AB604" t="n">
        <v>622.5623528237477</v>
      </c>
      <c r="AC604" t="n">
        <v>4127.111129937492</v>
      </c>
      <c r="AD604" t="n">
        <v>3135.334433985925</v>
      </c>
      <c r="AE604" t="n">
        <v>1.336355919397649</v>
      </c>
      <c r="AF604" t="n">
        <v>17.38952033517628</v>
      </c>
      <c r="AG604" t="n">
        <v>612.5262542153633</v>
      </c>
      <c r="AH604" t="n">
        <v>28557.9017778586</v>
      </c>
      <c r="AI604" t="n">
        <v>17831.11397096267</v>
      </c>
      <c r="AJ604" t="n">
        <v>10.91076565532958</v>
      </c>
      <c r="AK604" t="n">
        <v>9.572546858861232</v>
      </c>
      <c r="AL604" t="n">
        <v>22.32498991847828</v>
      </c>
      <c r="AM604" t="n">
        <v>4.58795415151263</v>
      </c>
      <c r="AN604" t="n">
        <v>15.36925408110057</v>
      </c>
      <c r="AO604" t="n">
        <v>652.5227992399396</v>
      </c>
      <c r="AP604" t="n">
        <v>969552.5121364892</v>
      </c>
      <c r="AQ604" t="n">
        <v>0.206285014032748</v>
      </c>
      <c r="AR604" t="n">
        <v>0.2173578375811179</v>
      </c>
      <c r="AS604" t="n">
        <v>0.1200724858875132</v>
      </c>
      <c r="AT604" t="n">
        <v>0.2506463474919476</v>
      </c>
      <c r="AU604" t="n">
        <v>0.2056383150066733</v>
      </c>
      <c r="AV604" t="n">
        <v>7.906284525740543</v>
      </c>
      <c r="AW604" t="n">
        <v>139.4900655315236</v>
      </c>
      <c r="AX604" t="n">
        <v>11915.20212475865</v>
      </c>
      <c r="AY604" t="n">
        <v>151898.9247658143</v>
      </c>
      <c r="AZ604" t="n">
        <v>186571.0944977685</v>
      </c>
      <c r="BA604" t="n">
        <v>16863.94163286228</v>
      </c>
      <c r="BB604" t="n">
        <v>26772.45054929773</v>
      </c>
      <c r="BC604" t="n">
        <v>43636.39218216001</v>
      </c>
      <c r="BD604" t="n">
        <v>6.75039048776776</v>
      </c>
      <c r="BE604" t="n">
        <v>2.16243633625513</v>
      </c>
      <c r="BF604" t="n">
        <v>16.85780014707411</v>
      </c>
      <c r="BG604" t="n">
        <v>1.488546065973564</v>
      </c>
      <c r="BH604" t="n">
        <v>695.6611857676438</v>
      </c>
      <c r="BI604" t="n">
        <v>43.13838652770431</v>
      </c>
      <c r="BJ604" t="n">
        <v>127364.8017455165</v>
      </c>
      <c r="BK604" t="n">
        <v>40902.92886075902</v>
      </c>
      <c r="BL604" t="n">
        <v>23803.63252211261</v>
      </c>
      <c r="BM604" t="n">
        <v>2403.413832206249</v>
      </c>
      <c r="BN604" t="n">
        <v>11373.98224848366</v>
      </c>
      <c r="BO604" t="n">
        <v>44.27634665481401</v>
      </c>
      <c r="BP604" t="n">
        <v>0.4495266443490125</v>
      </c>
      <c r="BQ604" t="n">
        <v>0.5709778028714779</v>
      </c>
      <c r="BR604" t="n">
        <v>132.48911282026</v>
      </c>
      <c r="BS604" t="n">
        <v>8549.48953935435</v>
      </c>
      <c r="BT604" t="n">
        <v>913.9536833742477</v>
      </c>
      <c r="BU604" t="n">
        <v>2236.686785537312</v>
      </c>
      <c r="BV604" t="n">
        <v>18911.71003899</v>
      </c>
      <c r="BW604" t="n">
        <v>1410.04421645</v>
      </c>
      <c r="BX604" t="n">
        <v>16.90499999</v>
      </c>
      <c r="BY604" t="inlineStr">
        <is>
          <t>2023-01-13 10:02:00</t>
        </is>
      </c>
      <c r="BZ604" t="inlineStr">
        <is>
          <t>2023-01-13 10:02:00</t>
        </is>
      </c>
      <c r="CA604" t="inlineStr">
        <is>
          <t>2023-01-13 10:02:00</t>
        </is>
      </c>
    </row>
    <row r="605">
      <c r="A605" t="n">
        <v>602</v>
      </c>
      <c r="B605" t="n">
        <v>203</v>
      </c>
      <c r="C605" t="n">
        <v>74</v>
      </c>
      <c r="D605" t="n">
        <v>1167.00412736245</v>
      </c>
      <c r="E605" t="n">
        <v>10.5766687829112</v>
      </c>
      <c r="F605" t="n">
        <v>149.4616238192181</v>
      </c>
      <c r="G605" t="n">
        <v>6880.848656488813</v>
      </c>
      <c r="H605" t="n">
        <v>243020.871390438</v>
      </c>
      <c r="I605" t="n">
        <v>199451.1715788365</v>
      </c>
      <c r="J605" t="n">
        <v>255.6869659170544</v>
      </c>
      <c r="K605" t="n">
        <v>445.429153432639</v>
      </c>
      <c r="L605" t="n">
        <v>-559.8583114322656</v>
      </c>
      <c r="M605" t="n">
        <v>6.662556160522246</v>
      </c>
      <c r="N605" t="n">
        <v>16.85780014707411</v>
      </c>
      <c r="O605" t="n">
        <v>695.6611857676438</v>
      </c>
      <c r="P605" t="n">
        <v>1.315392894703727</v>
      </c>
      <c r="Q605" t="n">
        <v>1.488546065973564</v>
      </c>
      <c r="R605" t="n">
        <v>43.13838652770431</v>
      </c>
      <c r="S605" t="n">
        <v>83.0279879409144</v>
      </c>
      <c r="T605" t="n">
        <v>1316.758096388963</v>
      </c>
      <c r="U605" t="n">
        <v>57712.97210146589</v>
      </c>
      <c r="V605" t="n">
        <v>311.6666666666667</v>
      </c>
      <c r="W605" t="n">
        <v>488.6666666666667</v>
      </c>
      <c r="X605" t="n">
        <v>239</v>
      </c>
      <c r="Y605" t="n">
        <v>1</v>
      </c>
      <c r="Z605" t="n">
        <v>0.5365458313564062</v>
      </c>
      <c r="AA605" t="n">
        <v>5.622314907981785</v>
      </c>
      <c r="AB605" t="n">
        <v>622.7861648647778</v>
      </c>
      <c r="AC605" t="n">
        <v>4127.111129937492</v>
      </c>
      <c r="AD605" t="n">
        <v>3135.342904420342</v>
      </c>
      <c r="AE605" t="n">
        <v>1.336693285566442</v>
      </c>
      <c r="AF605" t="n">
        <v>17.38952079463622</v>
      </c>
      <c r="AG605" t="n">
        <v>612.7500662563933</v>
      </c>
      <c r="AH605" t="n">
        <v>28557.9017778586</v>
      </c>
      <c r="AI605" t="n">
        <v>17831.1170201721</v>
      </c>
      <c r="AJ605" t="n">
        <v>-94.00266655886035</v>
      </c>
      <c r="AK605" t="n">
        <v>4.590460726716941</v>
      </c>
      <c r="AL605" t="n">
        <v>20.84793713504314</v>
      </c>
      <c r="AM605" t="n">
        <v>5.347163265818517</v>
      </c>
      <c r="AN605" t="n">
        <v>15.36925408110057</v>
      </c>
      <c r="AO605" t="n">
        <v>652.5227992399396</v>
      </c>
      <c r="AP605" t="n">
        <v>969361.0226546711</v>
      </c>
      <c r="AQ605" t="n">
        <v>0.2063444221026413</v>
      </c>
      <c r="AR605" t="n">
        <v>0.2174083632225855</v>
      </c>
      <c r="AS605" t="n">
        <v>0.1198671776742276</v>
      </c>
      <c r="AT605" t="n">
        <v>0.250702128217314</v>
      </c>
      <c r="AU605" t="n">
        <v>0.2056779087832316</v>
      </c>
      <c r="AV605" t="n">
        <v>7.906801394261312</v>
      </c>
      <c r="AW605" t="n">
        <v>139.5017986823538</v>
      </c>
      <c r="AX605" t="n">
        <v>11936.38867676335</v>
      </c>
      <c r="AY605" t="n">
        <v>151908.655919412</v>
      </c>
      <c r="AZ605" t="n">
        <v>186581.3298647128</v>
      </c>
      <c r="BA605" t="n">
        <v>16863.94163286228</v>
      </c>
      <c r="BB605" t="n">
        <v>10812.8878981328</v>
      </c>
      <c r="BC605" t="n">
        <v>27676.82953099508</v>
      </c>
      <c r="BD605" t="n">
        <v>6.662556160522246</v>
      </c>
      <c r="BE605" t="n">
        <v>1.315392894703727</v>
      </c>
      <c r="BF605" t="n">
        <v>16.85780014707411</v>
      </c>
      <c r="BG605" t="n">
        <v>1.488546065973564</v>
      </c>
      <c r="BH605" t="n">
        <v>695.6611857676438</v>
      </c>
      <c r="BI605" t="n">
        <v>43.13838652770431</v>
      </c>
      <c r="BJ605" t="n">
        <v>125702.7127710497</v>
      </c>
      <c r="BK605" t="n">
        <v>24874.32581628184</v>
      </c>
      <c r="BL605" t="n">
        <v>23803.63252211261</v>
      </c>
      <c r="BM605" t="n">
        <v>2403.413832206249</v>
      </c>
      <c r="BN605" t="n">
        <v>11373.98224848366</v>
      </c>
      <c r="BO605" t="n">
        <v>44.27634665481401</v>
      </c>
      <c r="BP605" t="n">
        <v>0.4422904760079541</v>
      </c>
      <c r="BQ605" t="n">
        <v>0.5709778028714779</v>
      </c>
      <c r="BR605" t="n">
        <v>132.48911282026</v>
      </c>
      <c r="BS605" t="n">
        <v>8412.559525836501</v>
      </c>
      <c r="BT605" t="n">
        <v>913.9536833742477</v>
      </c>
      <c r="BU605" t="n">
        <v>2236.686785537312</v>
      </c>
      <c r="BV605" t="n">
        <v>18923</v>
      </c>
      <c r="BW605" t="n">
        <v>1410.5058475</v>
      </c>
      <c r="BX605" t="n">
        <v>16.9245454</v>
      </c>
      <c r="BY605" t="inlineStr">
        <is>
          <t>2023-01-13 10:03:00</t>
        </is>
      </c>
      <c r="BZ605" t="inlineStr">
        <is>
          <t>2023-01-13 10:03:00</t>
        </is>
      </c>
      <c r="CA605" t="inlineStr">
        <is>
          <t>2023-01-13 10:03:00</t>
        </is>
      </c>
    </row>
    <row r="606">
      <c r="A606" t="n">
        <v>603</v>
      </c>
      <c r="B606" t="n">
        <v>203</v>
      </c>
      <c r="C606" t="n">
        <v>74</v>
      </c>
      <c r="D606" t="n">
        <v>1167.010369795727</v>
      </c>
      <c r="E606" t="n">
        <v>10.578172082478</v>
      </c>
      <c r="F606" t="n">
        <v>149.4617457386335</v>
      </c>
      <c r="G606" t="n">
        <v>6880.848656488813</v>
      </c>
      <c r="H606" t="n">
        <v>243020.871390438</v>
      </c>
      <c r="I606" t="n">
        <v>199485.6926385191</v>
      </c>
      <c r="J606" t="n">
        <v>221.8037877192772</v>
      </c>
      <c r="K606" t="n">
        <v>445.429153432639</v>
      </c>
      <c r="L606" t="n">
        <v>-559.8583114322656</v>
      </c>
      <c r="M606" t="n">
        <v>6.618638996899488</v>
      </c>
      <c r="N606" t="n">
        <v>16.85780014707411</v>
      </c>
      <c r="O606" t="n">
        <v>695.6611857676438</v>
      </c>
      <c r="P606" t="n">
        <v>0.8918711739280264</v>
      </c>
      <c r="Q606" t="n">
        <v>1.488546065973564</v>
      </c>
      <c r="R606" t="n">
        <v>43.13838652770431</v>
      </c>
      <c r="S606" t="n">
        <v>83.51713573400498</v>
      </c>
      <c r="T606" t="n">
        <v>1316.758096388963</v>
      </c>
      <c r="U606" t="n">
        <v>57712.97210146589</v>
      </c>
      <c r="V606" t="n">
        <v>312</v>
      </c>
      <c r="W606" t="n">
        <v>489</v>
      </c>
      <c r="X606" t="n">
        <v>239.6666666666667</v>
      </c>
      <c r="Y606" t="n">
        <v>1</v>
      </c>
      <c r="Z606" t="n">
        <v>0.5382837437283697</v>
      </c>
      <c r="AA606" t="n">
        <v>5.622315166306572</v>
      </c>
      <c r="AB606" t="n">
        <v>622.7861648647778</v>
      </c>
      <c r="AC606" t="n">
        <v>4127.111129937492</v>
      </c>
      <c r="AD606" t="n">
        <v>3135.347139637548</v>
      </c>
      <c r="AE606" t="n">
        <v>1.33731918085664</v>
      </c>
      <c r="AF606" t="n">
        <v>17.389521052961</v>
      </c>
      <c r="AG606" t="n">
        <v>612.7500662563933</v>
      </c>
      <c r="AH606" t="n">
        <v>28557.9017778586</v>
      </c>
      <c r="AI606" t="n">
        <v>17831.11854477681</v>
      </c>
      <c r="AJ606" t="n">
        <v>-145.1517859187184</v>
      </c>
      <c r="AK606" t="n">
        <v>2.225485760324934</v>
      </c>
      <c r="AL606" t="n">
        <v>16.59666191987921</v>
      </c>
      <c r="AM606" t="n">
        <v>5.726767822971461</v>
      </c>
      <c r="AN606" t="n">
        <v>15.36925408110057</v>
      </c>
      <c r="AO606" t="n">
        <v>652.5227992399396</v>
      </c>
      <c r="AP606" t="n">
        <v>969894.5121868947</v>
      </c>
      <c r="AQ606" t="n">
        <v>0.2063541099841946</v>
      </c>
      <c r="AR606" t="n">
        <v>0.2173602301331806</v>
      </c>
      <c r="AS606" t="n">
        <v>0.1200700014424182</v>
      </c>
      <c r="AT606" t="n">
        <v>0.2505430796291161</v>
      </c>
      <c r="AU606" t="n">
        <v>0.2056725788110904</v>
      </c>
      <c r="AV606" t="n">
        <v>7.906507232220605</v>
      </c>
      <c r="AW606" t="n">
        <v>139.4882974135785</v>
      </c>
      <c r="AX606" t="n">
        <v>11933.62527865245</v>
      </c>
      <c r="AY606" t="n">
        <v>151899.6098885547</v>
      </c>
      <c r="AZ606" t="n">
        <v>186571.8889363496</v>
      </c>
      <c r="BA606" t="n">
        <v>16863.94163286228</v>
      </c>
      <c r="BB606" t="n">
        <v>2833.106572550339</v>
      </c>
      <c r="BC606" t="n">
        <v>19697.04820541262</v>
      </c>
      <c r="BD606" t="n">
        <v>6.618638996899488</v>
      </c>
      <c r="BE606" t="n">
        <v>0.8918711739280264</v>
      </c>
      <c r="BF606" t="n">
        <v>16.85780014707411</v>
      </c>
      <c r="BG606" t="n">
        <v>1.488546065973564</v>
      </c>
      <c r="BH606" t="n">
        <v>695.6611857676438</v>
      </c>
      <c r="BI606" t="n">
        <v>43.13838652770431</v>
      </c>
      <c r="BJ606" t="n">
        <v>124871.6682838162</v>
      </c>
      <c r="BK606" t="n">
        <v>16860.02429404325</v>
      </c>
      <c r="BL606" t="n">
        <v>23803.63252211261</v>
      </c>
      <c r="BM606" t="n">
        <v>2403.413832206249</v>
      </c>
      <c r="BN606" t="n">
        <v>11373.98224848366</v>
      </c>
      <c r="BO606" t="n">
        <v>44.27634665481401</v>
      </c>
      <c r="BP606" t="n">
        <v>0.4386723918374248</v>
      </c>
      <c r="BQ606" t="n">
        <v>0.5709778028714779</v>
      </c>
      <c r="BR606" t="n">
        <v>132.48911282026</v>
      </c>
      <c r="BS606" t="n">
        <v>8344.094519077576</v>
      </c>
      <c r="BT606" t="n">
        <v>913.9536833742477</v>
      </c>
      <c r="BU606" t="n">
        <v>2236.686785537312</v>
      </c>
      <c r="BV606" t="n">
        <v>18923</v>
      </c>
      <c r="BW606" t="n">
        <v>1410.5058475</v>
      </c>
      <c r="BX606" t="n">
        <v>16.9245454</v>
      </c>
      <c r="BY606" t="inlineStr">
        <is>
          <t>2023-01-13 10:03:00</t>
        </is>
      </c>
      <c r="BZ606" t="inlineStr">
        <is>
          <t>2023-01-13 10:03:00</t>
        </is>
      </c>
      <c r="CA606" t="inlineStr">
        <is>
          <t>2023-01-13 10:03:00</t>
        </is>
      </c>
    </row>
    <row r="607">
      <c r="A607" t="n">
        <v>604</v>
      </c>
      <c r="B607" t="n">
        <v>203</v>
      </c>
      <c r="C607" t="n">
        <v>74</v>
      </c>
      <c r="D607" t="n">
        <v>1167.017789488341</v>
      </c>
      <c r="E607" t="n">
        <v>10.57912404793555</v>
      </c>
      <c r="F607" t="n">
        <v>149.0545353773287</v>
      </c>
      <c r="G607" t="n">
        <v>6880.848656488813</v>
      </c>
      <c r="H607" t="n">
        <v>243020.871390438</v>
      </c>
      <c r="I607" t="n">
        <v>200058.2851860392</v>
      </c>
      <c r="J607" t="n">
        <v>224.1290603508716</v>
      </c>
      <c r="K607" t="n">
        <v>445.429153432639</v>
      </c>
      <c r="L607" t="n">
        <v>-559.8583114322656</v>
      </c>
      <c r="M607" t="n">
        <v>6.618638996899488</v>
      </c>
      <c r="N607" t="n">
        <v>16.85780014707411</v>
      </c>
      <c r="O607" t="n">
        <v>695.6611857676438</v>
      </c>
      <c r="P607" t="n">
        <v>0.8918711739280264</v>
      </c>
      <c r="Q607" t="n">
        <v>4.691620160101107</v>
      </c>
      <c r="R607" t="n">
        <v>14.37946217590222</v>
      </c>
      <c r="S607" t="n">
        <v>83.52799018835104</v>
      </c>
      <c r="T607" t="n">
        <v>1320.368715059111</v>
      </c>
      <c r="U607" t="n">
        <v>57741.73102581771</v>
      </c>
      <c r="V607" t="n">
        <v>312</v>
      </c>
      <c r="W607" t="n">
        <v>490.3333333333333</v>
      </c>
      <c r="X607" t="n">
        <v>240.6666666666667</v>
      </c>
      <c r="Y607" t="n">
        <v>1</v>
      </c>
      <c r="Z607" t="n">
        <v>0.5389188195770772</v>
      </c>
      <c r="AA607" t="n">
        <v>5.622535855385533</v>
      </c>
      <c r="AB607" t="n">
        <v>622.7861648647778</v>
      </c>
      <c r="AC607" t="n">
        <v>4127.111615167476</v>
      </c>
      <c r="AD607" t="n">
        <v>3135.635284446259</v>
      </c>
      <c r="AE607" t="n">
        <v>1.337548130240136</v>
      </c>
      <c r="AF607" t="n">
        <v>17.38960065116292</v>
      </c>
      <c r="AG607" t="n">
        <v>612.7500662563933</v>
      </c>
      <c r="AH607" t="n">
        <v>28557.90195253264</v>
      </c>
      <c r="AI607" t="n">
        <v>17831.22227170627</v>
      </c>
      <c r="AJ607" t="n">
        <v>-156.5766877255475</v>
      </c>
      <c r="AK607" t="n">
        <v>0.6716285573026619</v>
      </c>
      <c r="AL607" t="n">
        <v>13.18119121907988</v>
      </c>
      <c r="AM607" t="n">
        <v>5.726767822971461</v>
      </c>
      <c r="AN607" t="n">
        <v>12.16617998697303</v>
      </c>
      <c r="AO607" t="n">
        <v>681.2817235917415</v>
      </c>
      <c r="AP607" t="n">
        <v>969952.3737193852</v>
      </c>
      <c r="AQ607" t="n">
        <v>0.2063841106289705</v>
      </c>
      <c r="AR607" t="n">
        <v>0.2173474410228019</v>
      </c>
      <c r="AS607" t="n">
        <v>0.1200628387873458</v>
      </c>
      <c r="AT607" t="n">
        <v>0.2505442716131922</v>
      </c>
      <c r="AU607" t="n">
        <v>0.2056613379476898</v>
      </c>
      <c r="AV607" t="n">
        <v>7.907234362339527</v>
      </c>
      <c r="AW607" t="n">
        <v>139.4942455852133</v>
      </c>
      <c r="AX607" t="n">
        <v>11934.11380398458</v>
      </c>
      <c r="AY607" t="n">
        <v>151905.010916521</v>
      </c>
      <c r="AZ607" t="n">
        <v>186579.522414314</v>
      </c>
      <c r="BA607" t="n">
        <v>21382.382126799</v>
      </c>
      <c r="BB607" t="n">
        <v>2343.670057612458</v>
      </c>
      <c r="BC607" t="n">
        <v>23726.05218441146</v>
      </c>
      <c r="BD607" t="n">
        <v>6.618638996899488</v>
      </c>
      <c r="BE607" t="n">
        <v>0.8918711739280264</v>
      </c>
      <c r="BF607" t="n">
        <v>16.85780014707411</v>
      </c>
      <c r="BG607" t="n">
        <v>4.691620160101107</v>
      </c>
      <c r="BH607" t="n">
        <v>695.6611857676438</v>
      </c>
      <c r="BI607" t="n">
        <v>14.37946217590222</v>
      </c>
      <c r="BJ607" t="n">
        <v>124871.6682838162</v>
      </c>
      <c r="BK607" t="n">
        <v>16860.02429404325</v>
      </c>
      <c r="BL607" t="n">
        <v>23803.63252211261</v>
      </c>
      <c r="BM607" t="n">
        <v>6921.854326142973</v>
      </c>
      <c r="BN607" t="n">
        <v>11373.98224848366</v>
      </c>
      <c r="BO607" t="n">
        <v>-442.8348956514732</v>
      </c>
      <c r="BP607" t="n">
        <v>0.4386723918374248</v>
      </c>
      <c r="BQ607" t="n">
        <v>0.5709778028714779</v>
      </c>
      <c r="BR607" t="n">
        <v>132.48911282026</v>
      </c>
      <c r="BS607" t="n">
        <v>8344.094519077576</v>
      </c>
      <c r="BT607" t="n">
        <v>913.9536833742477</v>
      </c>
      <c r="BU607" t="n">
        <v>2236.686785537312</v>
      </c>
      <c r="BV607" t="n">
        <v>18925.9925</v>
      </c>
      <c r="BW607" t="n">
        <v>1410.6575</v>
      </c>
      <c r="BX607" t="n">
        <v>16.93774205</v>
      </c>
      <c r="BY607" t="inlineStr">
        <is>
          <t>2023-01-13 10:04:00</t>
        </is>
      </c>
      <c r="BZ607" t="inlineStr">
        <is>
          <t>2023-01-13 10:04:00</t>
        </is>
      </c>
      <c r="CA607" t="inlineStr">
        <is>
          <t>2023-01-13 10:04:00</t>
        </is>
      </c>
    </row>
    <row r="608">
      <c r="A608" t="n">
        <v>605</v>
      </c>
      <c r="B608" t="n">
        <v>203</v>
      </c>
      <c r="C608" t="n">
        <v>74</v>
      </c>
      <c r="D608" t="n">
        <v>1167.018677389609</v>
      </c>
      <c r="E608" t="n">
        <v>10.65668162414776</v>
      </c>
      <c r="F608" t="n">
        <v>150.1964167666942</v>
      </c>
      <c r="G608" t="n">
        <v>6880.848656488813</v>
      </c>
      <c r="H608" t="n">
        <v>243020.871390438</v>
      </c>
      <c r="I608" t="n">
        <v>196991.0612220848</v>
      </c>
      <c r="J608" t="n">
        <v>225.2916966666687</v>
      </c>
      <c r="K608" t="n">
        <v>445.429153432639</v>
      </c>
      <c r="L608" t="n">
        <v>-559.8583114322656</v>
      </c>
      <c r="M608" t="n">
        <v>6.618638996899488</v>
      </c>
      <c r="N608" t="n">
        <v>16.85780014707411</v>
      </c>
      <c r="O608" t="n">
        <v>695.6611857676438</v>
      </c>
      <c r="P608" t="n">
        <v>0.8918711739280264</v>
      </c>
      <c r="Q608" t="n">
        <v>6.293157207164879</v>
      </c>
      <c r="R608" t="n">
        <v>1.179500941361766e-12</v>
      </c>
      <c r="S608" t="n">
        <v>83.60493967858331</v>
      </c>
      <c r="T608" t="n">
        <v>1325.583452326666</v>
      </c>
      <c r="U608" t="n">
        <v>57756.1104879936</v>
      </c>
      <c r="V608" t="n">
        <v>312</v>
      </c>
      <c r="W608" t="n">
        <v>491</v>
      </c>
      <c r="X608" t="n">
        <v>243</v>
      </c>
      <c r="Y608" t="n">
        <v>1</v>
      </c>
      <c r="Z608" t="n">
        <v>0.5394946468788495</v>
      </c>
      <c r="AA608" t="n">
        <v>5.623788185039808</v>
      </c>
      <c r="AB608" t="n">
        <v>622.7861648647778</v>
      </c>
      <c r="AC608" t="n">
        <v>4127.111857782468</v>
      </c>
      <c r="AD608" t="n">
        <v>3135.780585824336</v>
      </c>
      <c r="AE608" t="n">
        <v>1.337755451591012</v>
      </c>
      <c r="AF608" t="n">
        <v>17.39005157986371</v>
      </c>
      <c r="AG608" t="n">
        <v>612.7500662563933</v>
      </c>
      <c r="AH608" t="n">
        <v>28557.90203986966</v>
      </c>
      <c r="AI608" t="n">
        <v>17831.27457757929</v>
      </c>
      <c r="AJ608" t="n">
        <v>-185.0979170141791</v>
      </c>
      <c r="AK608" t="n">
        <v>-1.601957794027991</v>
      </c>
      <c r="AL608" t="n">
        <v>7.098697747155263</v>
      </c>
      <c r="AM608" t="n">
        <v>5.726767822971461</v>
      </c>
      <c r="AN608" t="n">
        <v>10.56464293990925</v>
      </c>
      <c r="AO608" t="n">
        <v>695.6611857676427</v>
      </c>
      <c r="AP608" t="n">
        <v>970105.4869244028</v>
      </c>
      <c r="AQ608" t="n">
        <v>0.2063903617559896</v>
      </c>
      <c r="AR608" t="n">
        <v>0.2164482148089752</v>
      </c>
      <c r="AS608" t="n">
        <v>0.1201374914373396</v>
      </c>
      <c r="AT608" t="n">
        <v>0.2505097154836497</v>
      </c>
      <c r="AU608" t="n">
        <v>0.2065142165140459</v>
      </c>
      <c r="AV608" t="n">
        <v>7.906744128071968</v>
      </c>
      <c r="AW608" t="n">
        <v>139.4838505675779</v>
      </c>
      <c r="AX608" t="n">
        <v>11932.63863136665</v>
      </c>
      <c r="AY608" t="n">
        <v>151895.2393031373</v>
      </c>
      <c r="AZ608" t="n">
        <v>186568.8633004786</v>
      </c>
      <c r="BA608" t="n">
        <v>23641.60237376736</v>
      </c>
      <c r="BB608" t="n">
        <v>2098.951800143517</v>
      </c>
      <c r="BC608" t="n">
        <v>25740.55417391088</v>
      </c>
      <c r="BD608" t="n">
        <v>6.618638996899488</v>
      </c>
      <c r="BE608" t="n">
        <v>0.8918711739280264</v>
      </c>
      <c r="BF608" t="n">
        <v>16.85780014707411</v>
      </c>
      <c r="BG608" t="n">
        <v>6.293157207164879</v>
      </c>
      <c r="BH608" t="n">
        <v>695.6611857676438</v>
      </c>
      <c r="BI608" t="n">
        <v>1.179500941361766e-12</v>
      </c>
      <c r="BJ608" t="n">
        <v>124871.6682838162</v>
      </c>
      <c r="BK608" t="n">
        <v>16860.02429404325</v>
      </c>
      <c r="BL608" t="n">
        <v>23803.63252211261</v>
      </c>
      <c r="BM608" t="n">
        <v>9181.074573111337</v>
      </c>
      <c r="BN608" t="n">
        <v>11373.98224848366</v>
      </c>
      <c r="BO608" t="n">
        <v>-686.3905168046168</v>
      </c>
      <c r="BP608" t="n">
        <v>0.4386723918374248</v>
      </c>
      <c r="BQ608" t="n">
        <v>0.5709778028714779</v>
      </c>
      <c r="BR608" t="n">
        <v>132.48911282026</v>
      </c>
      <c r="BS608" t="n">
        <v>8344.094519077576</v>
      </c>
      <c r="BT608" t="n">
        <v>913.9536833742477</v>
      </c>
      <c r="BU608" t="n">
        <v>2236.686785537312</v>
      </c>
      <c r="BV608" t="n">
        <v>18931.96675435</v>
      </c>
      <c r="BW608" t="n">
        <v>1410.87</v>
      </c>
      <c r="BX608" t="n">
        <v>16.947175</v>
      </c>
      <c r="BY608" t="inlineStr">
        <is>
          <t>2023-01-13 10:05:00</t>
        </is>
      </c>
      <c r="BZ608" t="inlineStr">
        <is>
          <t>2023-01-13 10:05:00</t>
        </is>
      </c>
      <c r="CA608" t="inlineStr">
        <is>
          <t>2023-01-13 10:05:00</t>
        </is>
      </c>
    </row>
    <row r="609">
      <c r="A609" t="n">
        <v>606</v>
      </c>
      <c r="B609" t="n">
        <v>203</v>
      </c>
      <c r="C609" t="n">
        <v>74</v>
      </c>
      <c r="D609" t="n">
        <v>1167.022703181384</v>
      </c>
      <c r="E609" t="n">
        <v>10.69557900663339</v>
      </c>
      <c r="F609" t="n">
        <v>151.0434557470727</v>
      </c>
      <c r="G609" t="n">
        <v>6880.848656488813</v>
      </c>
      <c r="H609" t="n">
        <v>243020.871390438</v>
      </c>
      <c r="I609" t="n">
        <v>195075.6111261952</v>
      </c>
      <c r="J609" t="n">
        <v>219.3071407613686</v>
      </c>
      <c r="K609" t="n">
        <v>445.429153432639</v>
      </c>
      <c r="L609" t="n">
        <v>-559.8583114322656</v>
      </c>
      <c r="M609" t="n">
        <v>6.618638996899488</v>
      </c>
      <c r="N609" t="n">
        <v>5.741632937607561</v>
      </c>
      <c r="O609" t="n">
        <v>695.6611857676438</v>
      </c>
      <c r="P609" t="n">
        <v>0.8918711739280264</v>
      </c>
      <c r="Q609" t="n">
        <v>5.53322491419398</v>
      </c>
      <c r="R609" t="n">
        <v>1.179500941361766e-12</v>
      </c>
      <c r="S609" t="n">
        <v>83.64341442369944</v>
      </c>
      <c r="T609" t="n">
        <v>1339.333837020017</v>
      </c>
      <c r="U609" t="n">
        <v>57756.1104879936</v>
      </c>
      <c r="V609" t="n">
        <v>312.6666666666667</v>
      </c>
      <c r="W609" t="n">
        <v>491.6666666666667</v>
      </c>
      <c r="X609" t="n">
        <v>244.6666666666667</v>
      </c>
      <c r="Y609" t="n">
        <v>1</v>
      </c>
      <c r="Z609" t="n">
        <v>0.5397828123700903</v>
      </c>
      <c r="AA609" t="n">
        <v>5.740189161553997</v>
      </c>
      <c r="AB609" t="n">
        <v>622.7861648647778</v>
      </c>
      <c r="AC609" t="n">
        <v>4127.111857782468</v>
      </c>
      <c r="AD609" t="n">
        <v>3135.789508025065</v>
      </c>
      <c r="AE609" t="n">
        <v>1.337859364106804</v>
      </c>
      <c r="AF609" t="n">
        <v>17.43195469080418</v>
      </c>
      <c r="AG609" t="n">
        <v>612.7500662563933</v>
      </c>
      <c r="AH609" t="n">
        <v>28557.90203986966</v>
      </c>
      <c r="AI609" t="n">
        <v>17831.27778940836</v>
      </c>
      <c r="AJ609" t="n">
        <v>-160.5887740818266</v>
      </c>
      <c r="AK609" t="n">
        <v>-2.911659198417933</v>
      </c>
      <c r="AL609" t="n">
        <v>17.51438513962475</v>
      </c>
      <c r="AM609" t="n">
        <v>5.726767822971461</v>
      </c>
      <c r="AN609" t="n">
        <v>0.2084080234136086</v>
      </c>
      <c r="AO609" t="n">
        <v>695.6611857676427</v>
      </c>
      <c r="AP609" t="n">
        <v>970279.895888697</v>
      </c>
      <c r="AQ609" t="n">
        <v>0.2086880249122899</v>
      </c>
      <c r="AR609" t="n">
        <v>0.2193766454249545</v>
      </c>
      <c r="AS609" t="n">
        <v>0.1201827914029124</v>
      </c>
      <c r="AT609" t="n">
        <v>0.250459699312256</v>
      </c>
      <c r="AU609" t="n">
        <v>0.2012928389475875</v>
      </c>
      <c r="AV609" t="n">
        <v>7.906659313259563</v>
      </c>
      <c r="AW609" t="n">
        <v>139.4799711961355</v>
      </c>
      <c r="AX609" t="n">
        <v>11931.91023727918</v>
      </c>
      <c r="AY609" t="n">
        <v>151892.6555072403</v>
      </c>
      <c r="AZ609" t="n">
        <v>186566.1983848749</v>
      </c>
      <c r="BA609" t="n">
        <v>23641.60237376736</v>
      </c>
      <c r="BB609" t="n">
        <v>1027.797746125819</v>
      </c>
      <c r="BC609" t="n">
        <v>24669.40011989318</v>
      </c>
      <c r="BD609" t="n">
        <v>6.618638996899488</v>
      </c>
      <c r="BE609" t="n">
        <v>0.8918711739280264</v>
      </c>
      <c r="BF609" t="n">
        <v>5.741632937607561</v>
      </c>
      <c r="BG609" t="n">
        <v>5.53322491419398</v>
      </c>
      <c r="BH609" t="n">
        <v>695.6611857676438</v>
      </c>
      <c r="BI609" t="n">
        <v>1.179500941361766e-12</v>
      </c>
      <c r="BJ609" t="n">
        <v>124871.6682838162</v>
      </c>
      <c r="BK609" t="n">
        <v>16860.02429404325</v>
      </c>
      <c r="BL609" t="n">
        <v>8128.725140043841</v>
      </c>
      <c r="BM609" t="n">
        <v>8109.494046793072</v>
      </c>
      <c r="BN609" t="n">
        <v>11373.98224848366</v>
      </c>
      <c r="BO609" t="n">
        <v>-686.3905168046168</v>
      </c>
      <c r="BP609" t="n">
        <v>0.4386723918374248</v>
      </c>
      <c r="BQ609" t="n">
        <v>0.2351574544187365</v>
      </c>
      <c r="BR609" t="n">
        <v>132.48911282026</v>
      </c>
      <c r="BS609" t="n">
        <v>8344.094519077576</v>
      </c>
      <c r="BT609" t="n">
        <v>440.413410021037</v>
      </c>
      <c r="BU609" t="n">
        <v>2236.686785537312</v>
      </c>
      <c r="BV609" t="n">
        <v>18922.55999999</v>
      </c>
      <c r="BW609" t="n">
        <v>1410.1</v>
      </c>
      <c r="BX609" t="n">
        <v>16.91999999</v>
      </c>
      <c r="BY609" t="inlineStr">
        <is>
          <t>2023-01-13 10:07:00</t>
        </is>
      </c>
      <c r="BZ609" t="inlineStr">
        <is>
          <t>2023-01-13 10:07:00</t>
        </is>
      </c>
      <c r="CA609" t="inlineStr">
        <is>
          <t>2023-01-13 10:07:00</t>
        </is>
      </c>
    </row>
    <row r="610">
      <c r="A610" t="n">
        <v>607</v>
      </c>
      <c r="B610" t="n">
        <v>203</v>
      </c>
      <c r="C610" t="n">
        <v>74</v>
      </c>
      <c r="D610" t="n">
        <v>1167.04909707846</v>
      </c>
      <c r="E610" t="n">
        <v>10.69559788191956</v>
      </c>
      <c r="F610" t="n">
        <v>151.1456324232701</v>
      </c>
      <c r="G610" t="n">
        <v>6880.848656488813</v>
      </c>
      <c r="H610" t="n">
        <v>243020.871390438</v>
      </c>
      <c r="I610" t="n">
        <v>194956.266137679</v>
      </c>
      <c r="J610" t="n">
        <v>216.3148628087185</v>
      </c>
      <c r="K610" t="n">
        <v>445.429153432639</v>
      </c>
      <c r="L610" t="n">
        <v>-559.8583114322656</v>
      </c>
      <c r="M610" t="n">
        <v>6.618638996899488</v>
      </c>
      <c r="N610" t="n">
        <v>0.1835493328742892</v>
      </c>
      <c r="O610" t="n">
        <v>695.6611857676438</v>
      </c>
      <c r="P610" t="n">
        <v>1.099782320423381</v>
      </c>
      <c r="Q610" t="n">
        <v>5.153258767708531</v>
      </c>
      <c r="R610" t="n">
        <v>368.4600978175106</v>
      </c>
      <c r="S610" t="n">
        <v>83.8513255701948</v>
      </c>
      <c r="T610" t="n">
        <v>1345.356672383571</v>
      </c>
      <c r="U610" t="n">
        <v>58124.57058581111</v>
      </c>
      <c r="V610" t="n">
        <v>313</v>
      </c>
      <c r="W610" t="n">
        <v>493.3333333333333</v>
      </c>
      <c r="X610" t="n">
        <v>245</v>
      </c>
      <c r="Y610" t="n">
        <v>1</v>
      </c>
      <c r="Z610" t="n">
        <v>0.5397828512865191</v>
      </c>
      <c r="AA610" t="n">
        <v>5.798142122223731</v>
      </c>
      <c r="AB610" t="n">
        <v>622.7861648647778</v>
      </c>
      <c r="AC610" t="n">
        <v>4127.111857782468</v>
      </c>
      <c r="AD610" t="n">
        <v>3137.86549824167</v>
      </c>
      <c r="AE610" t="n">
        <v>1.337859403023233</v>
      </c>
      <c r="AF610" t="n">
        <v>17.45284143256578</v>
      </c>
      <c r="AG610" t="n">
        <v>612.7500662563933</v>
      </c>
      <c r="AH610" t="n">
        <v>28557.90203986966</v>
      </c>
      <c r="AI610" t="n">
        <v>17832.02510507509</v>
      </c>
      <c r="AJ610" t="n">
        <v>-142.4029373446038</v>
      </c>
      <c r="AK610" t="n">
        <v>-3.75557919910539</v>
      </c>
      <c r="AL610" t="n">
        <v>26.49675077590416</v>
      </c>
      <c r="AM610" t="n">
        <v>5.518856676476108</v>
      </c>
      <c r="AN610" t="n">
        <v>-4.969709434834213</v>
      </c>
      <c r="AO610" t="n">
        <v>327.2010879501332</v>
      </c>
      <c r="AP610" t="n">
        <v>969893.7891232058</v>
      </c>
      <c r="AQ610" t="n">
        <v>0.2086699984651045</v>
      </c>
      <c r="AR610" t="n">
        <v>0.2197239329662134</v>
      </c>
      <c r="AS610" t="n">
        <v>0.1200378438387885</v>
      </c>
      <c r="AT610" t="n">
        <v>0.2505643940026185</v>
      </c>
      <c r="AU610" t="n">
        <v>0.2010038307272751</v>
      </c>
      <c r="AV610" t="n">
        <v>7.907793442331891</v>
      </c>
      <c r="AW610" t="n">
        <v>139.5245014700394</v>
      </c>
      <c r="AX610" t="n">
        <v>11934.77811461404</v>
      </c>
      <c r="AY610" t="n">
        <v>151909.4875749601</v>
      </c>
      <c r="AZ610" t="n">
        <v>186585.4246975165</v>
      </c>
      <c r="BA610" t="n">
        <v>23641.60237376736</v>
      </c>
      <c r="BB610" t="n">
        <v>10658.63436752134</v>
      </c>
      <c r="BC610" t="n">
        <v>34300.2367412887</v>
      </c>
      <c r="BD610" t="n">
        <v>6.618638996899488</v>
      </c>
      <c r="BE610" t="n">
        <v>1.099782320423381</v>
      </c>
      <c r="BF610" t="n">
        <v>0.1835493328742892</v>
      </c>
      <c r="BG610" t="n">
        <v>5.153258767708531</v>
      </c>
      <c r="BH610" t="n">
        <v>695.6611857676438</v>
      </c>
      <c r="BI610" t="n">
        <v>368.4600978175106</v>
      </c>
      <c r="BJ610" t="n">
        <v>124871.6682838162</v>
      </c>
      <c r="BK610" t="n">
        <v>20794.22296360159</v>
      </c>
      <c r="BL610" t="n">
        <v>291.271449009455</v>
      </c>
      <c r="BM610" t="n">
        <v>7573.70378363394</v>
      </c>
      <c r="BN610" t="n">
        <v>11373.98224848366</v>
      </c>
      <c r="BO610" t="n">
        <v>5545.824462041412</v>
      </c>
      <c r="BP610" t="n">
        <v>0.4386723918374248</v>
      </c>
      <c r="BQ610" t="n">
        <v>0.0672472801923657</v>
      </c>
      <c r="BR610" t="n">
        <v>132.48911282026</v>
      </c>
      <c r="BS610" t="n">
        <v>8344.094519077576</v>
      </c>
      <c r="BT610" t="n">
        <v>203.6432733444316</v>
      </c>
      <c r="BU610" t="n">
        <v>2236.686785537312</v>
      </c>
      <c r="BV610" t="n">
        <v>18922.5</v>
      </c>
      <c r="BW610" t="n">
        <v>1409.93</v>
      </c>
      <c r="BX610" t="n">
        <v>16.91421952</v>
      </c>
      <c r="BY610" t="inlineStr">
        <is>
          <t>2023-01-13 10:08:00</t>
        </is>
      </c>
      <c r="BZ610" t="inlineStr">
        <is>
          <t>2023-01-13 10:08:00</t>
        </is>
      </c>
      <c r="CA610" t="inlineStr">
        <is>
          <t>2023-01-13 10:08:00</t>
        </is>
      </c>
    </row>
    <row r="611">
      <c r="A611" t="n">
        <v>608</v>
      </c>
      <c r="B611" t="n">
        <v>203</v>
      </c>
      <c r="C611" t="n">
        <v>74</v>
      </c>
      <c r="D611" t="n">
        <v>1167.067887975078</v>
      </c>
      <c r="E611" t="n">
        <v>10.69561545201277</v>
      </c>
      <c r="F611" t="n">
        <v>151.1564720958892</v>
      </c>
      <c r="G611" t="n">
        <v>6880.802480169311</v>
      </c>
      <c r="H611" t="n">
        <v>243020.871390438</v>
      </c>
      <c r="I611" t="n">
        <v>194956.266137679</v>
      </c>
      <c r="J611" t="n">
        <v>216.2531834340756</v>
      </c>
      <c r="K611" t="n">
        <v>445.429153432639</v>
      </c>
      <c r="L611" t="n">
        <v>-559.8583114322656</v>
      </c>
      <c r="M611" t="n">
        <v>6.618638996899488</v>
      </c>
      <c r="N611" t="n">
        <v>0.1835493328742892</v>
      </c>
      <c r="O611" t="n">
        <v>689.9408529088824</v>
      </c>
      <c r="P611" t="n">
        <v>1.203737893671058</v>
      </c>
      <c r="Q611" t="n">
        <v>5.153258767708531</v>
      </c>
      <c r="R611" t="n">
        <v>552.6901467262653</v>
      </c>
      <c r="S611" t="n">
        <v>83.95528114344248</v>
      </c>
      <c r="T611" t="n">
        <v>1345.356672383571</v>
      </c>
      <c r="U611" t="n">
        <v>58314.52096757862</v>
      </c>
      <c r="V611" t="n">
        <v>313.6666666666667</v>
      </c>
      <c r="W611" t="n">
        <v>494</v>
      </c>
      <c r="X611" t="n">
        <v>245</v>
      </c>
      <c r="Y611" t="n">
        <v>1</v>
      </c>
      <c r="Z611" t="n">
        <v>0.5397828875484501</v>
      </c>
      <c r="AA611" t="n">
        <v>5.79816950819134</v>
      </c>
      <c r="AB611" t="n">
        <v>622.8477358032591</v>
      </c>
      <c r="AC611" t="n">
        <v>4127.111857782468</v>
      </c>
      <c r="AD611" t="n">
        <v>3138.901416421505</v>
      </c>
      <c r="AE611" t="n">
        <v>1.337859439285164</v>
      </c>
      <c r="AF611" t="n">
        <v>17.45286881853339</v>
      </c>
      <c r="AG611" t="n">
        <v>612.7722305242139</v>
      </c>
      <c r="AH611" t="n">
        <v>28557.90203986966</v>
      </c>
      <c r="AI611" t="n">
        <v>17832.39801525222</v>
      </c>
      <c r="AJ611" t="n">
        <v>-144.2922565180927</v>
      </c>
      <c r="AK611" t="n">
        <v>-3.473962364262752</v>
      </c>
      <c r="AL611" t="n">
        <v>27.77548760609295</v>
      </c>
      <c r="AM611" t="n">
        <v>5.414901103228431</v>
      </c>
      <c r="AN611" t="n">
        <v>-4.969709434834213</v>
      </c>
      <c r="AO611" t="n">
        <v>137.2507061826173</v>
      </c>
      <c r="AP611" t="n">
        <v>969843.5502630876</v>
      </c>
      <c r="AQ611" t="n">
        <v>0.2086805143630864</v>
      </c>
      <c r="AR611" t="n">
        <v>0.2197310705058901</v>
      </c>
      <c r="AS611" t="n">
        <v>0.1200030506241729</v>
      </c>
      <c r="AT611" t="n">
        <v>0.2505711215813068</v>
      </c>
      <c r="AU611" t="n">
        <v>0.201014242925544</v>
      </c>
      <c r="AV611" t="n">
        <v>7.907971787706988</v>
      </c>
      <c r="AW611" t="n">
        <v>139.5437304817292</v>
      </c>
      <c r="AX611" t="n">
        <v>11935.34766987757</v>
      </c>
      <c r="AY611" t="n">
        <v>151912.791154725</v>
      </c>
      <c r="AZ611" t="n">
        <v>186588.7391768471</v>
      </c>
      <c r="BA611" t="n">
        <v>23641.60237376736</v>
      </c>
      <c r="BB611" t="n">
        <v>15741.84119172352</v>
      </c>
      <c r="BC611" t="n">
        <v>39383.44356549088</v>
      </c>
      <c r="BD611" t="n">
        <v>6.618638996899488</v>
      </c>
      <c r="BE611" t="n">
        <v>1.203737893671058</v>
      </c>
      <c r="BF611" t="n">
        <v>0.1835493328742892</v>
      </c>
      <c r="BG611" t="n">
        <v>5.153258767708531</v>
      </c>
      <c r="BH611" t="n">
        <v>689.9408529088824</v>
      </c>
      <c r="BI611" t="n">
        <v>552.6901467262653</v>
      </c>
      <c r="BJ611" t="n">
        <v>124871.6682838162</v>
      </c>
      <c r="BK611" t="n">
        <v>22761.32229838076</v>
      </c>
      <c r="BL611" t="n">
        <v>291.271449009455</v>
      </c>
      <c r="BM611" t="n">
        <v>7573.70378363394</v>
      </c>
      <c r="BN611" t="n">
        <v>11277.2272827831</v>
      </c>
      <c r="BO611" t="n">
        <v>8661.931951464425</v>
      </c>
      <c r="BP611" t="n">
        <v>0.4386723918374248</v>
      </c>
      <c r="BQ611" t="n">
        <v>0.0672472801923657</v>
      </c>
      <c r="BR611" t="n">
        <v>54.33308755379922</v>
      </c>
      <c r="BS611" t="n">
        <v>8344.094519077576</v>
      </c>
      <c r="BT611" t="n">
        <v>203.6432733444316</v>
      </c>
      <c r="BU611" t="n">
        <v>914.7386173697279</v>
      </c>
      <c r="BV611" t="n">
        <v>18923.05509449</v>
      </c>
      <c r="BW611" t="n">
        <v>1410.09999999</v>
      </c>
      <c r="BX611" t="n">
        <v>16.91421952</v>
      </c>
      <c r="BY611" t="inlineStr">
        <is>
          <t>2023-01-13 10:09:00</t>
        </is>
      </c>
      <c r="BZ611" t="inlineStr">
        <is>
          <t>2023-01-13 10:09:00</t>
        </is>
      </c>
      <c r="CA611" t="inlineStr">
        <is>
          <t>2023-01-13 10:08:00</t>
        </is>
      </c>
    </row>
    <row r="612">
      <c r="A612" t="n">
        <v>609</v>
      </c>
      <c r="B612" t="n">
        <v>203</v>
      </c>
      <c r="C612" t="n">
        <v>74</v>
      </c>
      <c r="D612" t="n">
        <v>1167.076632135596</v>
      </c>
      <c r="E612" t="n">
        <v>10.69562338590961</v>
      </c>
      <c r="F612" t="n">
        <v>151.2301761904274</v>
      </c>
      <c r="G612" t="n">
        <v>6880.806412450057</v>
      </c>
      <c r="H612" t="n">
        <v>242932.3542449073</v>
      </c>
      <c r="I612" t="n">
        <v>194956.266137679</v>
      </c>
      <c r="J612" t="n">
        <v>207.5651913698881</v>
      </c>
      <c r="K612" t="n">
        <v>445.429153432639</v>
      </c>
      <c r="L612" t="n">
        <v>-559.8583114322656</v>
      </c>
      <c r="M612" t="n">
        <v>6.618638996899488</v>
      </c>
      <c r="N612" t="n">
        <v>0.1835493328742892</v>
      </c>
      <c r="O612" t="n">
        <v>687.0806864795019</v>
      </c>
      <c r="P612" t="n">
        <v>0.6091571110523736</v>
      </c>
      <c r="Q612" t="n">
        <v>5.153258767708531</v>
      </c>
      <c r="R612" t="n">
        <v>552.6901467262653</v>
      </c>
      <c r="S612" t="n">
        <v>84.54986192606115</v>
      </c>
      <c r="T612" t="n">
        <v>1345.425584683227</v>
      </c>
      <c r="U612" t="n">
        <v>58317.38113400801</v>
      </c>
      <c r="V612" t="n">
        <v>314</v>
      </c>
      <c r="W612" t="n">
        <v>494.6666666666667</v>
      </c>
      <c r="X612" t="n">
        <v>245.6666666666667</v>
      </c>
      <c r="Y612" t="n">
        <v>1</v>
      </c>
      <c r="Z612" t="n">
        <v>0.5397829039208504</v>
      </c>
      <c r="AA612" t="n">
        <v>5.798250467384599</v>
      </c>
      <c r="AB612" t="n">
        <v>622.8793318565703</v>
      </c>
      <c r="AC612" t="n">
        <v>4127.118509783685</v>
      </c>
      <c r="AD612" t="n">
        <v>3138.901416421505</v>
      </c>
      <c r="AE612" t="n">
        <v>1.337859455657564</v>
      </c>
      <c r="AF612" t="n">
        <v>17.45290561413706</v>
      </c>
      <c r="AG612" t="n">
        <v>612.7841232421949</v>
      </c>
      <c r="AH612" t="n">
        <v>28557.90443444989</v>
      </c>
      <c r="AI612" t="n">
        <v>17832.39801525222</v>
      </c>
      <c r="AJ612" t="n">
        <v>-153.9513361503888</v>
      </c>
      <c r="AK612" t="n">
        <v>-3.192345512854593</v>
      </c>
      <c r="AL612" t="n">
        <v>26.85798662213692</v>
      </c>
      <c r="AM612" t="n">
        <v>6.009481885847115</v>
      </c>
      <c r="AN612" t="n">
        <v>-4.969709434834213</v>
      </c>
      <c r="AO612" t="n">
        <v>134.3905397532367</v>
      </c>
      <c r="AP612" t="n">
        <v>969883.3584016779</v>
      </c>
      <c r="AQ612" t="n">
        <v>0.2086784134552545</v>
      </c>
      <c r="AR612" t="n">
        <v>0.2197643040830765</v>
      </c>
      <c r="AS612" t="n">
        <v>0.1199969172550146</v>
      </c>
      <c r="AT612" t="n">
        <v>0.2505558883761831</v>
      </c>
      <c r="AU612" t="n">
        <v>0.2010044768304712</v>
      </c>
      <c r="AV612" t="n">
        <v>7.907937658595607</v>
      </c>
      <c r="AW612" t="n">
        <v>139.5487224975852</v>
      </c>
      <c r="AX612" t="n">
        <v>11935.35610431521</v>
      </c>
      <c r="AY612" t="n">
        <v>151912.7447094156</v>
      </c>
      <c r="AZ612" t="n">
        <v>186588.3208160888</v>
      </c>
      <c r="BA612" t="n">
        <v>12398.97461852589</v>
      </c>
      <c r="BB612" t="n">
        <v>15741.84119172352</v>
      </c>
      <c r="BC612" t="n">
        <v>28140.81581024941</v>
      </c>
      <c r="BD612" t="n">
        <v>6.618638996899488</v>
      </c>
      <c r="BE612" t="n">
        <v>0.6091571110523736</v>
      </c>
      <c r="BF612" t="n">
        <v>0.1835493328742892</v>
      </c>
      <c r="BG612" t="n">
        <v>5.153258767708531</v>
      </c>
      <c r="BH612" t="n">
        <v>687.0806864795019</v>
      </c>
      <c r="BI612" t="n">
        <v>552.6901467262653</v>
      </c>
      <c r="BJ612" t="n">
        <v>124871.6682838162</v>
      </c>
      <c r="BK612" t="n">
        <v>11510.03739076242</v>
      </c>
      <c r="BL612" t="n">
        <v>291.271449009455</v>
      </c>
      <c r="BM612" t="n">
        <v>7573.70378363394</v>
      </c>
      <c r="BN612" t="n">
        <v>11228.84979993282</v>
      </c>
      <c r="BO612" t="n">
        <v>8661.931951464425</v>
      </c>
      <c r="BP612" t="n">
        <v>0.4386723918374248</v>
      </c>
      <c r="BQ612" t="n">
        <v>0.0672472801923657</v>
      </c>
      <c r="BR612" t="n">
        <v>15.25507492056884</v>
      </c>
      <c r="BS612" t="n">
        <v>8344.094519077576</v>
      </c>
      <c r="BT612" t="n">
        <v>203.6432733444316</v>
      </c>
      <c r="BU612" t="n">
        <v>253.7645332859361</v>
      </c>
      <c r="BV612" t="n">
        <v>18923.05509449</v>
      </c>
      <c r="BW612" t="n">
        <v>1410.09999999</v>
      </c>
      <c r="BX612" t="n">
        <v>16.92411599</v>
      </c>
      <c r="BY612" t="inlineStr">
        <is>
          <t>2023-01-13 10:09:00</t>
        </is>
      </c>
      <c r="BZ612" t="inlineStr">
        <is>
          <t>2023-01-13 10:09:00</t>
        </is>
      </c>
      <c r="CA612" t="inlineStr">
        <is>
          <t>2023-01-13 10:09:00</t>
        </is>
      </c>
    </row>
    <row r="613">
      <c r="A613" t="n">
        <v>610</v>
      </c>
      <c r="B613" t="n">
        <v>203</v>
      </c>
      <c r="C613" t="n">
        <v>74</v>
      </c>
      <c r="D613" t="n">
        <v>1167.082185825941</v>
      </c>
      <c r="E613" t="n">
        <v>10.69563118350215</v>
      </c>
      <c r="F613" t="n">
        <v>151.2678355691537</v>
      </c>
      <c r="G613" t="n">
        <v>6880.806412450057</v>
      </c>
      <c r="H613" t="n">
        <v>242888.0956721419</v>
      </c>
      <c r="I613" t="n">
        <v>194956.266137679</v>
      </c>
      <c r="J613" t="n">
        <v>203.2366151814551</v>
      </c>
      <c r="K613" t="n">
        <v>445.429153432639</v>
      </c>
      <c r="L613" t="n">
        <v>-559.8583114322656</v>
      </c>
      <c r="M613" t="n">
        <v>6.618638996899488</v>
      </c>
      <c r="N613" t="n">
        <v>0.1835493328742892</v>
      </c>
      <c r="O613" t="n">
        <v>687.0806864795019</v>
      </c>
      <c r="P613" t="n">
        <v>0.3118667197430316</v>
      </c>
      <c r="Q613" t="n">
        <v>5.153258767708531</v>
      </c>
      <c r="R613" t="n">
        <v>552.6901467262653</v>
      </c>
      <c r="S613" t="n">
        <v>84.8471523173705</v>
      </c>
      <c r="T613" t="n">
        <v>1345.460040833055</v>
      </c>
      <c r="U613" t="n">
        <v>58317.38113400801</v>
      </c>
      <c r="V613" t="n">
        <v>314</v>
      </c>
      <c r="W613" t="n">
        <v>495</v>
      </c>
      <c r="X613" t="n">
        <v>246</v>
      </c>
      <c r="Y613" t="n">
        <v>1</v>
      </c>
      <c r="Z613" t="n">
        <v>0.5397829199828001</v>
      </c>
      <c r="AA613" t="n">
        <v>5.798293063906694</v>
      </c>
      <c r="AB613" t="n">
        <v>622.8793318565703</v>
      </c>
      <c r="AC613" t="n">
        <v>4127.121835784293</v>
      </c>
      <c r="AD613" t="n">
        <v>3138.901416421505</v>
      </c>
      <c r="AE613" t="n">
        <v>1.337859471719514</v>
      </c>
      <c r="AF613" t="n">
        <v>17.45292612886435</v>
      </c>
      <c r="AG613" t="n">
        <v>612.7841232421949</v>
      </c>
      <c r="AH613" t="n">
        <v>28557.90563174001</v>
      </c>
      <c r="AI613" t="n">
        <v>17832.39801525222</v>
      </c>
      <c r="AJ613" t="n">
        <v>-162.2527815888274</v>
      </c>
      <c r="AK613" t="n">
        <v>-4.4347728384321</v>
      </c>
      <c r="AL613" t="n">
        <v>25.64558281572152</v>
      </c>
      <c r="AM613" t="n">
        <v>6.306772277156457</v>
      </c>
      <c r="AN613" t="n">
        <v>-4.969709434834213</v>
      </c>
      <c r="AO613" t="n">
        <v>134.3905397532367</v>
      </c>
      <c r="AP613" t="n">
        <v>969979.3480653922</v>
      </c>
      <c r="AQ613" t="n">
        <v>0.2086579173104607</v>
      </c>
      <c r="AR613" t="n">
        <v>0.2198998433705869</v>
      </c>
      <c r="AS613" t="n">
        <v>0.1200557167132489</v>
      </c>
      <c r="AT613" t="n">
        <v>0.2504004218179027</v>
      </c>
      <c r="AU613" t="n">
        <v>0.2009861007878009</v>
      </c>
      <c r="AV613" t="n">
        <v>7.907683497986919</v>
      </c>
      <c r="AW613" t="n">
        <v>139.5471201787829</v>
      </c>
      <c r="AX613" t="n">
        <v>11934.32669247027</v>
      </c>
      <c r="AY613" t="n">
        <v>151906.3957453707</v>
      </c>
      <c r="AZ613" t="n">
        <v>186581.4838670035</v>
      </c>
      <c r="BA613" t="n">
        <v>6777.660740905154</v>
      </c>
      <c r="BB613" t="n">
        <v>15741.84119172352</v>
      </c>
      <c r="BC613" t="n">
        <v>22519.50193262867</v>
      </c>
      <c r="BD613" t="n">
        <v>6.618638996899488</v>
      </c>
      <c r="BE613" t="n">
        <v>0.3118667197430316</v>
      </c>
      <c r="BF613" t="n">
        <v>0.1835493328742892</v>
      </c>
      <c r="BG613" t="n">
        <v>5.153258767708531</v>
      </c>
      <c r="BH613" t="n">
        <v>687.0806864795019</v>
      </c>
      <c r="BI613" t="n">
        <v>552.6901467262653</v>
      </c>
      <c r="BJ613" t="n">
        <v>124871.6682838162</v>
      </c>
      <c r="BK613" t="n">
        <v>5884.394936953249</v>
      </c>
      <c r="BL613" t="n">
        <v>291.271449009455</v>
      </c>
      <c r="BM613" t="n">
        <v>7573.70378363394</v>
      </c>
      <c r="BN613" t="n">
        <v>11228.84979993282</v>
      </c>
      <c r="BO613" t="n">
        <v>8661.931951464425</v>
      </c>
      <c r="BP613" t="n">
        <v>0.4386723918374248</v>
      </c>
      <c r="BQ613" t="n">
        <v>0.0672472801923657</v>
      </c>
      <c r="BR613" t="n">
        <v>15.25507492056884</v>
      </c>
      <c r="BS613" t="n">
        <v>8344.094519077576</v>
      </c>
      <c r="BT613" t="n">
        <v>203.6432733444316</v>
      </c>
      <c r="BU613" t="n">
        <v>253.7645332859361</v>
      </c>
      <c r="BV613" t="n">
        <v>18924</v>
      </c>
      <c r="BW613" t="n">
        <v>1409.725</v>
      </c>
      <c r="BX613" t="n">
        <v>16.9327</v>
      </c>
      <c r="BY613" t="inlineStr">
        <is>
          <t>2023-01-13 10:10:00</t>
        </is>
      </c>
      <c r="BZ613" t="inlineStr">
        <is>
          <t>2023-01-13 10:10:00</t>
        </is>
      </c>
      <c r="CA613" t="inlineStr">
        <is>
          <t>2023-01-13 10:10:00</t>
        </is>
      </c>
    </row>
    <row r="614">
      <c r="A614" t="n">
        <v>611</v>
      </c>
      <c r="B614" t="n">
        <v>203</v>
      </c>
      <c r="C614" t="n">
        <v>74</v>
      </c>
      <c r="D614" t="n">
        <v>1167.084249578601</v>
      </c>
      <c r="E614" t="n">
        <v>10.69563869041586</v>
      </c>
      <c r="F614" t="n">
        <v>151.268951517363</v>
      </c>
      <c r="G614" t="n">
        <v>6880.806412450057</v>
      </c>
      <c r="H614" t="n">
        <v>242888.0956721419</v>
      </c>
      <c r="I614" t="n">
        <v>194956.266137679</v>
      </c>
      <c r="J614" t="n">
        <v>203.2366151814551</v>
      </c>
      <c r="K614" t="n">
        <v>445.429153432639</v>
      </c>
      <c r="L614" t="n">
        <v>-559.8583114322656</v>
      </c>
      <c r="M614" t="n">
        <v>6.618638996899488</v>
      </c>
      <c r="N614" t="n">
        <v>0.1835493328742892</v>
      </c>
      <c r="O614" t="n">
        <v>687.0806864795019</v>
      </c>
      <c r="P614" t="n">
        <v>0.3118667197430316</v>
      </c>
      <c r="Q614" t="n">
        <v>5.153258767708531</v>
      </c>
      <c r="R614" t="n">
        <v>720.8457907891267</v>
      </c>
      <c r="S614" t="n">
        <v>84.8471523173705</v>
      </c>
      <c r="T614" t="n">
        <v>1345.460040833055</v>
      </c>
      <c r="U614" t="n">
        <v>58485.53677807087</v>
      </c>
      <c r="V614" t="n">
        <v>314</v>
      </c>
      <c r="W614" t="n">
        <v>495.6666666666667</v>
      </c>
      <c r="X614" t="n">
        <v>246</v>
      </c>
      <c r="Y614" t="n">
        <v>1</v>
      </c>
      <c r="Z614" t="n">
        <v>0.5397829354567034</v>
      </c>
      <c r="AA614" t="n">
        <v>5.798295903549696</v>
      </c>
      <c r="AB614" t="n">
        <v>622.8793318565703</v>
      </c>
      <c r="AC614" t="n">
        <v>4128.026813373525</v>
      </c>
      <c r="AD614" t="n">
        <v>3138.901416421505</v>
      </c>
      <c r="AE614" t="n">
        <v>1.337859487193417</v>
      </c>
      <c r="AF614" t="n">
        <v>17.45292896850735</v>
      </c>
      <c r="AG614" t="n">
        <v>612.7841232421949</v>
      </c>
      <c r="AH614" t="n">
        <v>28558.23140424407</v>
      </c>
      <c r="AI614" t="n">
        <v>17832.39801525222</v>
      </c>
      <c r="AJ614" t="n">
        <v>-163.9449001742308</v>
      </c>
      <c r="AK614" t="n">
        <v>-4.509318496520257</v>
      </c>
      <c r="AL614" t="n">
        <v>26.03011939477058</v>
      </c>
      <c r="AM614" t="n">
        <v>6.306772277156457</v>
      </c>
      <c r="AN614" t="n">
        <v>-4.969709434834213</v>
      </c>
      <c r="AO614" t="n">
        <v>-33.76510430962471</v>
      </c>
      <c r="AP614" t="n">
        <v>969993.7233489997</v>
      </c>
      <c r="AQ614" t="n">
        <v>0.208665396120064</v>
      </c>
      <c r="AR614" t="n">
        <v>0.2198427106945312</v>
      </c>
      <c r="AS614" t="n">
        <v>0.1201148295453176</v>
      </c>
      <c r="AT614" t="n">
        <v>0.2503954488650215</v>
      </c>
      <c r="AU614" t="n">
        <v>0.2009816147750657</v>
      </c>
      <c r="AV614" t="n">
        <v>7.907347730347287</v>
      </c>
      <c r="AW614" t="n">
        <v>139.5436613587183</v>
      </c>
      <c r="AX614" t="n">
        <v>11933.29000968449</v>
      </c>
      <c r="AY614" t="n">
        <v>151898.770131914</v>
      </c>
      <c r="AZ614" t="n">
        <v>186573.1647306633</v>
      </c>
      <c r="BA614" t="n">
        <v>9623.546365398175</v>
      </c>
      <c r="BB614" t="n">
        <v>15741.84119172352</v>
      </c>
      <c r="BC614" t="n">
        <v>25365.38755712169</v>
      </c>
      <c r="BD614" t="n">
        <v>6.618638996899488</v>
      </c>
      <c r="BE614" t="n">
        <v>0.3118667197430316</v>
      </c>
      <c r="BF614" t="n">
        <v>0.1835493328742892</v>
      </c>
      <c r="BG614" t="n">
        <v>5.153258767708531</v>
      </c>
      <c r="BH614" t="n">
        <v>687.0806864795019</v>
      </c>
      <c r="BI614" t="n">
        <v>720.8457907891267</v>
      </c>
      <c r="BJ614" t="n">
        <v>124871.6682838162</v>
      </c>
      <c r="BK614" t="n">
        <v>5884.394936953249</v>
      </c>
      <c r="BL614" t="n">
        <v>291.271449009455</v>
      </c>
      <c r="BM614" t="n">
        <v>7573.70378363394</v>
      </c>
      <c r="BN614" t="n">
        <v>11228.84979993282</v>
      </c>
      <c r="BO614" t="n">
        <v>11507.81757595745</v>
      </c>
      <c r="BP614" t="n">
        <v>0.4386723918374248</v>
      </c>
      <c r="BQ614" t="n">
        <v>0.0672472801923657</v>
      </c>
      <c r="BR614" t="n">
        <v>15.25507492056884</v>
      </c>
      <c r="BS614" t="n">
        <v>8344.094519077576</v>
      </c>
      <c r="BT614" t="n">
        <v>203.6432733444316</v>
      </c>
      <c r="BU614" t="n">
        <v>253.7645332859361</v>
      </c>
      <c r="BV614" t="n">
        <v>18923.93</v>
      </c>
      <c r="BW614" t="n">
        <v>1409.88999999</v>
      </c>
      <c r="BX614" t="n">
        <v>16.92411599</v>
      </c>
      <c r="BY614" t="inlineStr">
        <is>
          <t>2023-01-13 10:11:00</t>
        </is>
      </c>
      <c r="BZ614" t="inlineStr">
        <is>
          <t>2023-01-13 10:11:00</t>
        </is>
      </c>
      <c r="CA614" t="inlineStr">
        <is>
          <t>2023-01-13 10:11:00</t>
        </is>
      </c>
    </row>
    <row r="615">
      <c r="A615" t="n">
        <v>612</v>
      </c>
      <c r="B615" t="n">
        <v>203</v>
      </c>
      <c r="C615" t="n">
        <v>74</v>
      </c>
      <c r="D615" t="n">
        <v>1167.085814944063</v>
      </c>
      <c r="E615" t="n">
        <v>10.69692942236194</v>
      </c>
      <c r="F615" t="n">
        <v>151.2697748987474</v>
      </c>
      <c r="G615" t="n">
        <v>6880.806412450057</v>
      </c>
      <c r="H615" t="n">
        <v>242888.0956721419</v>
      </c>
      <c r="I615" t="n">
        <v>194956.266137679</v>
      </c>
      <c r="J615" t="n">
        <v>203.2366151814551</v>
      </c>
      <c r="K615" t="n">
        <v>445.429153432639</v>
      </c>
      <c r="L615" t="n">
        <v>-559.8583114322656</v>
      </c>
      <c r="M615" t="n">
        <v>6.618638996899488</v>
      </c>
      <c r="N615" t="n">
        <v>0.1835493328742892</v>
      </c>
      <c r="O615" t="n">
        <v>687.0806864795019</v>
      </c>
      <c r="P615" t="n">
        <v>0.3118667197430316</v>
      </c>
      <c r="Q615" t="n">
        <v>5.153258767708531</v>
      </c>
      <c r="R615" t="n">
        <v>804.9236128205574</v>
      </c>
      <c r="S615" t="n">
        <v>84.99508691849591</v>
      </c>
      <c r="T615" t="n">
        <v>1345.460040833055</v>
      </c>
      <c r="U615" t="n">
        <v>58569.6146001023</v>
      </c>
      <c r="V615" t="n">
        <v>314</v>
      </c>
      <c r="W615" t="n">
        <v>496</v>
      </c>
      <c r="X615" t="n">
        <v>246.6666666666667</v>
      </c>
      <c r="Y615" t="n">
        <v>1</v>
      </c>
      <c r="Z615" t="n">
        <v>0.5410662791373735</v>
      </c>
      <c r="AA615" t="n">
        <v>5.798298003381433</v>
      </c>
      <c r="AB615" t="n">
        <v>622.8793318565703</v>
      </c>
      <c r="AC615" t="n">
        <v>4128.479302168142</v>
      </c>
      <c r="AD615" t="n">
        <v>3138.901416421505</v>
      </c>
      <c r="AE615" t="n">
        <v>1.338321473035913</v>
      </c>
      <c r="AF615" t="n">
        <v>17.45293106833909</v>
      </c>
      <c r="AG615" t="n">
        <v>612.7841232421949</v>
      </c>
      <c r="AH615" t="n">
        <v>28558.3942904961</v>
      </c>
      <c r="AI615" t="n">
        <v>17832.39801525222</v>
      </c>
      <c r="AJ615" t="n">
        <v>-281.7764288857767</v>
      </c>
      <c r="AK615" t="n">
        <v>-0.3264797056357871</v>
      </c>
      <c r="AL615" t="n">
        <v>30.21187009395135</v>
      </c>
      <c r="AM615" t="n">
        <v>6.306772277156457</v>
      </c>
      <c r="AN615" t="n">
        <v>-4.969709434834213</v>
      </c>
      <c r="AO615" t="n">
        <v>-117.8429263410554</v>
      </c>
      <c r="AP615" t="n">
        <v>969968.1065896336</v>
      </c>
      <c r="AQ615" t="n">
        <v>0.208670281535713</v>
      </c>
      <c r="AR615" t="n">
        <v>0.2198758707677096</v>
      </c>
      <c r="AS615" t="n">
        <v>0.1200571081027388</v>
      </c>
      <c r="AT615" t="n">
        <v>0.2504083094713261</v>
      </c>
      <c r="AU615" t="n">
        <v>0.2009884301225124</v>
      </c>
      <c r="AV615" t="n">
        <v>7.907698089879038</v>
      </c>
      <c r="AW615" t="n">
        <v>139.5512540613721</v>
      </c>
      <c r="AX615" t="n">
        <v>11934.3492834314</v>
      </c>
      <c r="AY615" t="n">
        <v>151906.1012538266</v>
      </c>
      <c r="AZ615" t="n">
        <v>186581.6629315825</v>
      </c>
      <c r="BA615" t="n">
        <v>11046.48917764468</v>
      </c>
      <c r="BB615" t="n">
        <v>15741.84119172352</v>
      </c>
      <c r="BC615" t="n">
        <v>26788.33036936821</v>
      </c>
      <c r="BD615" t="n">
        <v>6.618638996899488</v>
      </c>
      <c r="BE615" t="n">
        <v>0.3118667197430316</v>
      </c>
      <c r="BF615" t="n">
        <v>0.1835493328742892</v>
      </c>
      <c r="BG615" t="n">
        <v>5.153258767708531</v>
      </c>
      <c r="BH615" t="n">
        <v>687.0806864795019</v>
      </c>
      <c r="BI615" t="n">
        <v>804.9236128205574</v>
      </c>
      <c r="BJ615" t="n">
        <v>124871.6682838162</v>
      </c>
      <c r="BK615" t="n">
        <v>5884.394936953249</v>
      </c>
      <c r="BL615" t="n">
        <v>291.271449009455</v>
      </c>
      <c r="BM615" t="n">
        <v>7573.70378363394</v>
      </c>
      <c r="BN615" t="n">
        <v>11228.84979993282</v>
      </c>
      <c r="BO615" t="n">
        <v>12930.76038820396</v>
      </c>
      <c r="BP615" t="n">
        <v>0.4386723918374248</v>
      </c>
      <c r="BQ615" t="n">
        <v>0.0672472801923657</v>
      </c>
      <c r="BR615" t="n">
        <v>15.25507492056884</v>
      </c>
      <c r="BS615" t="n">
        <v>8344.094519077576</v>
      </c>
      <c r="BT615" t="n">
        <v>203.6432733444316</v>
      </c>
      <c r="BU615" t="n">
        <v>253.7645332859361</v>
      </c>
      <c r="BV615" t="n">
        <v>18951.99</v>
      </c>
      <c r="BW615" t="n">
        <v>1411.07</v>
      </c>
      <c r="BX615" t="n">
        <v>16.97245</v>
      </c>
      <c r="BY615" t="inlineStr">
        <is>
          <t>2023-01-13 10:12:00</t>
        </is>
      </c>
      <c r="BZ615" t="inlineStr">
        <is>
          <t>2023-01-13 10:12:00</t>
        </is>
      </c>
      <c r="CA615" t="inlineStr">
        <is>
          <t>2023-01-13 10:12:00</t>
        </is>
      </c>
    </row>
    <row r="616">
      <c r="A616" t="n">
        <v>613</v>
      </c>
      <c r="B616" t="n">
        <v>203</v>
      </c>
      <c r="C616" t="n">
        <v>74</v>
      </c>
      <c r="D616" t="n">
        <v>1167.089802307889</v>
      </c>
      <c r="E616" t="n">
        <v>10.69773039875205</v>
      </c>
      <c r="F616" t="n">
        <v>151.2699857550417</v>
      </c>
      <c r="G616" t="n">
        <v>6880.806412450057</v>
      </c>
      <c r="H616" t="n">
        <v>242888.0956721419</v>
      </c>
      <c r="I616" t="n">
        <v>194956.266137679</v>
      </c>
      <c r="J616" t="n">
        <v>203.2366151814551</v>
      </c>
      <c r="K616" t="n">
        <v>445.429153432639</v>
      </c>
      <c r="L616" t="n">
        <v>-559.8583114322656</v>
      </c>
      <c r="M616" t="n">
        <v>6.643560855578264</v>
      </c>
      <c r="N616" t="n">
        <v>0.1835493328742892</v>
      </c>
      <c r="O616" t="n">
        <v>687.0806864795019</v>
      </c>
      <c r="P616" t="n">
        <v>0.3205633973309339</v>
      </c>
      <c r="Q616" t="n">
        <v>5.153258767708531</v>
      </c>
      <c r="R616" t="n">
        <v>804.9236128205574</v>
      </c>
      <c r="S616" t="n">
        <v>85.10267275532529</v>
      </c>
      <c r="T616" t="n">
        <v>1345.460040833055</v>
      </c>
      <c r="U616" t="n">
        <v>58569.6146001023</v>
      </c>
      <c r="V616" t="n">
        <v>314.6666666666667</v>
      </c>
      <c r="W616" t="n">
        <v>496.6666666666667</v>
      </c>
      <c r="X616" t="n">
        <v>247</v>
      </c>
      <c r="Y616" t="n">
        <v>1</v>
      </c>
      <c r="Z616" t="n">
        <v>0.5417115033035573</v>
      </c>
      <c r="AA616" t="n">
        <v>5.79829854081954</v>
      </c>
      <c r="AB616" t="n">
        <v>622.8793318565703</v>
      </c>
      <c r="AC616" t="n">
        <v>4128.479302168142</v>
      </c>
      <c r="AD616" t="n">
        <v>3138.901503388281</v>
      </c>
      <c r="AE616" t="n">
        <v>1.338553953215159</v>
      </c>
      <c r="AF616" t="n">
        <v>17.4529316057772</v>
      </c>
      <c r="AG616" t="n">
        <v>612.7841232421949</v>
      </c>
      <c r="AH616" t="n">
        <v>28558.3942904961</v>
      </c>
      <c r="AI616" t="n">
        <v>17832.39804655837</v>
      </c>
      <c r="AJ616" t="n">
        <v>-332.5782149899633</v>
      </c>
      <c r="AK616" t="n">
        <v>0.2036226506460332</v>
      </c>
      <c r="AL616" t="n">
        <v>30.95875895391069</v>
      </c>
      <c r="AM616" t="n">
        <v>6.322997458247329</v>
      </c>
      <c r="AN616" t="n">
        <v>-4.969709434834213</v>
      </c>
      <c r="AO616" t="n">
        <v>-117.8429263410554</v>
      </c>
      <c r="AP616" t="n">
        <v>970819.0565654589</v>
      </c>
      <c r="AQ616" t="n">
        <v>0.2088342404136416</v>
      </c>
      <c r="AR616" t="n">
        <v>0.2198682028569999</v>
      </c>
      <c r="AS616" t="n">
        <v>0.1202944482859084</v>
      </c>
      <c r="AT616" t="n">
        <v>0.2501888421220591</v>
      </c>
      <c r="AU616" t="n">
        <v>0.2008142663213911</v>
      </c>
      <c r="AV616" t="n">
        <v>7.906175734010799</v>
      </c>
      <c r="AW616" t="n">
        <v>139.5211546103977</v>
      </c>
      <c r="AX616" t="n">
        <v>11930.10868494123</v>
      </c>
      <c r="AY616" t="n">
        <v>151885.4320240635</v>
      </c>
      <c r="AZ616" t="n">
        <v>186560.0816848375</v>
      </c>
      <c r="BA616" t="n">
        <v>11046.48917764468</v>
      </c>
      <c r="BB616" t="n">
        <v>15906.6436031442</v>
      </c>
      <c r="BC616" t="n">
        <v>26953.13278078888</v>
      </c>
      <c r="BD616" t="n">
        <v>6.643560855578264</v>
      </c>
      <c r="BE616" t="n">
        <v>0.3205633973309339</v>
      </c>
      <c r="BF616" t="n">
        <v>0.1835493328742892</v>
      </c>
      <c r="BG616" t="n">
        <v>5.153258767708531</v>
      </c>
      <c r="BH616" t="n">
        <v>687.0806864795019</v>
      </c>
      <c r="BI616" t="n">
        <v>804.9236128205574</v>
      </c>
      <c r="BJ616" t="n">
        <v>125343.9385693171</v>
      </c>
      <c r="BK616" t="n">
        <v>6049.197348373932</v>
      </c>
      <c r="BL616" t="n">
        <v>291.271449009455</v>
      </c>
      <c r="BM616" t="n">
        <v>7573.70378363394</v>
      </c>
      <c r="BN616" t="n">
        <v>11228.84979993282</v>
      </c>
      <c r="BO616" t="n">
        <v>12930.76038820396</v>
      </c>
      <c r="BP616" t="n">
        <v>0.4591020217309077</v>
      </c>
      <c r="BQ616" t="n">
        <v>0.0672472801923657</v>
      </c>
      <c r="BR616" t="n">
        <v>15.25507492056884</v>
      </c>
      <c r="BS616" t="n">
        <v>8731.236877391695</v>
      </c>
      <c r="BT616" t="n">
        <v>203.6432733444316</v>
      </c>
      <c r="BU616" t="n">
        <v>253.7645332859361</v>
      </c>
      <c r="BV616" t="n">
        <v>18950.04267491</v>
      </c>
      <c r="BW616" t="n">
        <v>1410.64</v>
      </c>
      <c r="BX616" t="n">
        <v>16.95779</v>
      </c>
      <c r="BY616" t="inlineStr">
        <is>
          <t>2023-01-13 10:13:00</t>
        </is>
      </c>
      <c r="BZ616" t="inlineStr">
        <is>
          <t>2023-01-13 10:13:00</t>
        </is>
      </c>
      <c r="CA616" t="inlineStr">
        <is>
          <t>2023-01-13 10:13:00</t>
        </is>
      </c>
    </row>
    <row r="617">
      <c r="A617" t="n">
        <v>614</v>
      </c>
      <c r="B617" t="n">
        <v>203</v>
      </c>
      <c r="C617" t="n">
        <v>74</v>
      </c>
      <c r="D617" t="n">
        <v>1167.090559886809</v>
      </c>
      <c r="E617" t="n">
        <v>10.69775194301649</v>
      </c>
      <c r="F617" t="n">
        <v>151.2701429823771</v>
      </c>
      <c r="G617" t="n">
        <v>6880.806412450057</v>
      </c>
      <c r="H617" t="n">
        <v>242888.0956721419</v>
      </c>
      <c r="I617" t="n">
        <v>194961.992624062</v>
      </c>
      <c r="J617" t="n">
        <v>197.510186063368</v>
      </c>
      <c r="K617" t="n">
        <v>445.429153432639</v>
      </c>
      <c r="L617" t="n">
        <v>-559.8583114322656</v>
      </c>
      <c r="M617" t="n">
        <v>6.656021784917651</v>
      </c>
      <c r="N617" t="n">
        <v>0.1835493328742892</v>
      </c>
      <c r="O617" t="n">
        <v>687.0806864795019</v>
      </c>
      <c r="P617" t="n">
        <v>0.117000589629531</v>
      </c>
      <c r="Q617" t="n">
        <v>5.153258767708531</v>
      </c>
      <c r="R617" t="n">
        <v>804.9236128205574</v>
      </c>
      <c r="S617" t="n">
        <v>85.32739316995399</v>
      </c>
      <c r="T617" t="n">
        <v>1345.460040833055</v>
      </c>
      <c r="U617" t="n">
        <v>58569.6146001023</v>
      </c>
      <c r="V617" t="n">
        <v>315</v>
      </c>
      <c r="W617" t="n">
        <v>497.6666666666667</v>
      </c>
      <c r="X617" t="n">
        <v>247</v>
      </c>
      <c r="Y617" t="n">
        <v>1</v>
      </c>
      <c r="Z617" t="n">
        <v>0.5417131617502319</v>
      </c>
      <c r="AA617" t="n">
        <v>5.798298940901593</v>
      </c>
      <c r="AB617" t="n">
        <v>622.8793318565703</v>
      </c>
      <c r="AC617" t="n">
        <v>4128.479302168142</v>
      </c>
      <c r="AD617" t="n">
        <v>3138.903625983134</v>
      </c>
      <c r="AE617" t="n">
        <v>1.338554579127908</v>
      </c>
      <c r="AF617" t="n">
        <v>17.45293200585925</v>
      </c>
      <c r="AG617" t="n">
        <v>612.7841232421949</v>
      </c>
      <c r="AH617" t="n">
        <v>28558.3942904961</v>
      </c>
      <c r="AI617" t="n">
        <v>17832.39881064626</v>
      </c>
      <c r="AJ617" t="n">
        <v>-334.2108654773073</v>
      </c>
      <c r="AK617" t="n">
        <v>-0.5087023683465994</v>
      </c>
      <c r="AL617" t="n">
        <v>30.38289985385743</v>
      </c>
      <c r="AM617" t="n">
        <v>6.539021195288119</v>
      </c>
      <c r="AN617" t="n">
        <v>-4.969709434834213</v>
      </c>
      <c r="AO617" t="n">
        <v>-117.8429263410554</v>
      </c>
      <c r="AP617" t="n">
        <v>970633.9435498583</v>
      </c>
      <c r="AQ617" t="n">
        <v>0.2088557163369181</v>
      </c>
      <c r="AR617" t="n">
        <v>0.2198434271988048</v>
      </c>
      <c r="AS617" t="n">
        <v>0.1202134655895514</v>
      </c>
      <c r="AT617" t="n">
        <v>0.2502358308306865</v>
      </c>
      <c r="AU617" t="n">
        <v>0.2008515600440393</v>
      </c>
      <c r="AV617" t="n">
        <v>7.906765201442615</v>
      </c>
      <c r="AW617" t="n">
        <v>139.5345247578651</v>
      </c>
      <c r="AX617" t="n">
        <v>11931.76516943847</v>
      </c>
      <c r="AY617" t="n">
        <v>151895.7580886467</v>
      </c>
      <c r="AZ617" t="n">
        <v>186572.0531775516</v>
      </c>
      <c r="BA617" t="n">
        <v>11046.48917764468</v>
      </c>
      <c r="BB617" t="n">
        <v>12054.84613929621</v>
      </c>
      <c r="BC617" t="n">
        <v>23101.33531694089</v>
      </c>
      <c r="BD617" t="n">
        <v>6.656021784917651</v>
      </c>
      <c r="BE617" t="n">
        <v>0.117000589629531</v>
      </c>
      <c r="BF617" t="n">
        <v>0.1835493328742892</v>
      </c>
      <c r="BG617" t="n">
        <v>5.153258767708531</v>
      </c>
      <c r="BH617" t="n">
        <v>687.0806864795019</v>
      </c>
      <c r="BI617" t="n">
        <v>804.9236128205574</v>
      </c>
      <c r="BJ617" t="n">
        <v>125580.0737120675</v>
      </c>
      <c r="BK617" t="n">
        <v>2191.67345540785</v>
      </c>
      <c r="BL617" t="n">
        <v>291.271449009455</v>
      </c>
      <c r="BM617" t="n">
        <v>7573.70378363394</v>
      </c>
      <c r="BN617" t="n">
        <v>11228.84979993282</v>
      </c>
      <c r="BO617" t="n">
        <v>12930.76038820396</v>
      </c>
      <c r="BP617" t="n">
        <v>0.4693168366776492</v>
      </c>
      <c r="BQ617" t="n">
        <v>0.0672472801923657</v>
      </c>
      <c r="BR617" t="n">
        <v>15.25507492056884</v>
      </c>
      <c r="BS617" t="n">
        <v>8924.808056548753</v>
      </c>
      <c r="BT617" t="n">
        <v>203.6432733444316</v>
      </c>
      <c r="BU617" t="n">
        <v>253.7645332859361</v>
      </c>
      <c r="BV617" t="n">
        <v>18950.04267491</v>
      </c>
      <c r="BW617" t="n">
        <v>1410.64</v>
      </c>
      <c r="BX617" t="n">
        <v>16.95779</v>
      </c>
      <c r="BY617" t="inlineStr">
        <is>
          <t>2023-01-13 10:13:00</t>
        </is>
      </c>
      <c r="BZ617" t="inlineStr">
        <is>
          <t>2023-01-13 10:13:00</t>
        </is>
      </c>
      <c r="CA617" t="inlineStr">
        <is>
          <t>2023-01-13 10:13:00</t>
        </is>
      </c>
    </row>
    <row r="618">
      <c r="A618" t="n">
        <v>615</v>
      </c>
      <c r="B618" t="n">
        <v>203</v>
      </c>
      <c r="C618" t="n">
        <v>74</v>
      </c>
      <c r="D618" t="n">
        <v>1167.090919259369</v>
      </c>
      <c r="E618" t="n">
        <v>10.69775714349248</v>
      </c>
      <c r="F618" t="n">
        <v>151.2702756866419</v>
      </c>
      <c r="G618" t="n">
        <v>6880.806412450057</v>
      </c>
      <c r="H618" t="n">
        <v>242888.2299239384</v>
      </c>
      <c r="I618" t="n">
        <v>194964.8558672535</v>
      </c>
      <c r="J618" t="n">
        <v>194.5334501946738</v>
      </c>
      <c r="K618" t="n">
        <v>445.429153432639</v>
      </c>
      <c r="L618" t="n">
        <v>-559.8583114322656</v>
      </c>
      <c r="M618" t="n">
        <v>6.656021784917651</v>
      </c>
      <c r="N618" t="n">
        <v>0.06118311095808635</v>
      </c>
      <c r="O618" t="n">
        <v>687.0806864795019</v>
      </c>
      <c r="P618" t="n">
        <v>0.01304501638185401</v>
      </c>
      <c r="Q618" t="n">
        <v>1.950184673580987</v>
      </c>
      <c r="R618" t="n">
        <v>804.9236128205574</v>
      </c>
      <c r="S618" t="n">
        <v>85.43134874320167</v>
      </c>
      <c r="T618" t="n">
        <v>1348.785481149099</v>
      </c>
      <c r="U618" t="n">
        <v>58569.6146001023</v>
      </c>
      <c r="V618" t="n">
        <v>315.6666666666667</v>
      </c>
      <c r="W618" t="n">
        <v>498.6666666666667</v>
      </c>
      <c r="X618" t="n">
        <v>247</v>
      </c>
      <c r="Y618" t="n">
        <v>1</v>
      </c>
      <c r="Z618" t="n">
        <v>0.5417131726513678</v>
      </c>
      <c r="AA618" t="n">
        <v>5.799523686217921</v>
      </c>
      <c r="AB618" t="n">
        <v>622.8793318565703</v>
      </c>
      <c r="AC618" t="n">
        <v>4128.511332909083</v>
      </c>
      <c r="AD618" t="n">
        <v>3138.904665538867</v>
      </c>
      <c r="AE618" t="n">
        <v>1.338554590029044</v>
      </c>
      <c r="AF618" t="n">
        <v>17.45337311872046</v>
      </c>
      <c r="AG618" t="n">
        <v>612.7841232421949</v>
      </c>
      <c r="AH618" t="n">
        <v>28558.40582086422</v>
      </c>
      <c r="AI618" t="n">
        <v>17832.39918486367</v>
      </c>
      <c r="AJ618" t="n">
        <v>-329.5113835327832</v>
      </c>
      <c r="AK618" t="n">
        <v>-0.4253787220446628</v>
      </c>
      <c r="AL618" t="n">
        <v>30.88783008216565</v>
      </c>
      <c r="AM618" t="n">
        <v>6.642976768535797</v>
      </c>
      <c r="AN618" t="n">
        <v>-1.889001562622872</v>
      </c>
      <c r="AO618" t="n">
        <v>-117.8429263410554</v>
      </c>
      <c r="AP618" t="n">
        <v>970642.8920148341</v>
      </c>
      <c r="AQ618" t="n">
        <v>0.2088542114855005</v>
      </c>
      <c r="AR618" t="n">
        <v>0.2198416289369986</v>
      </c>
      <c r="AS618" t="n">
        <v>0.1202123573282173</v>
      </c>
      <c r="AT618" t="n">
        <v>0.2502322401769792</v>
      </c>
      <c r="AU618" t="n">
        <v>0.2008595620723046</v>
      </c>
      <c r="AV618" t="n">
        <v>7.906837634665099</v>
      </c>
      <c r="AW618" t="n">
        <v>139.5358884393586</v>
      </c>
      <c r="AX618" t="n">
        <v>11931.86531636646</v>
      </c>
      <c r="AY618" t="n">
        <v>151897.0943419125</v>
      </c>
      <c r="AZ618" t="n">
        <v>186573.5314883234</v>
      </c>
      <c r="BA618" t="n">
        <v>6528.04868370796</v>
      </c>
      <c r="BB618" t="n">
        <v>10087.74680451704</v>
      </c>
      <c r="BC618" t="n">
        <v>16615.79548822499</v>
      </c>
      <c r="BD618" t="n">
        <v>6.656021784917651</v>
      </c>
      <c r="BE618" t="n">
        <v>0.01304501638185401</v>
      </c>
      <c r="BF618" t="n">
        <v>0.06118311095808635</v>
      </c>
      <c r="BG618" t="n">
        <v>1.950184673580987</v>
      </c>
      <c r="BH618" t="n">
        <v>687.0806864795019</v>
      </c>
      <c r="BI618" t="n">
        <v>804.9236128205574</v>
      </c>
      <c r="BJ618" t="n">
        <v>125580.0737120675</v>
      </c>
      <c r="BK618" t="n">
        <v>221.7109060696375</v>
      </c>
      <c r="BL618" t="n">
        <v>118.649491529846</v>
      </c>
      <c r="BM618" t="n">
        <v>3055.129037907416</v>
      </c>
      <c r="BN618" t="n">
        <v>11228.84979993282</v>
      </c>
      <c r="BO618" t="n">
        <v>12930.76038820396</v>
      </c>
      <c r="BP618" t="n">
        <v>0.4693168366776492</v>
      </c>
      <c r="BQ618" t="n">
        <v>0.02241576006411937</v>
      </c>
      <c r="BR618" t="n">
        <v>15.25507492056884</v>
      </c>
      <c r="BS618" t="n">
        <v>8924.808056548753</v>
      </c>
      <c r="BT618" t="n">
        <v>140.3994741967876</v>
      </c>
      <c r="BU618" t="n">
        <v>253.7645332859361</v>
      </c>
      <c r="BV618" t="n">
        <v>18948.335</v>
      </c>
      <c r="BW618" t="n">
        <v>1410.69941342</v>
      </c>
      <c r="BX618" t="n">
        <v>16.96421716</v>
      </c>
      <c r="BY618" t="inlineStr">
        <is>
          <t>2023-01-13 10:15:00</t>
        </is>
      </c>
      <c r="BZ618" t="inlineStr">
        <is>
          <t>2023-01-13 10:15:00</t>
        </is>
      </c>
      <c r="CA618" t="inlineStr">
        <is>
          <t>2023-01-13 10:15:00</t>
        </is>
      </c>
    </row>
    <row r="619">
      <c r="A619" t="n">
        <v>616</v>
      </c>
      <c r="B619" t="n">
        <v>203</v>
      </c>
      <c r="C619" t="n">
        <v>74</v>
      </c>
      <c r="D619" t="n">
        <v>1167.091255475103</v>
      </c>
      <c r="E619" t="n">
        <v>10.69776162657561</v>
      </c>
      <c r="F619" t="n">
        <v>151.270409038259</v>
      </c>
      <c r="G619" t="n">
        <v>6880.806412450057</v>
      </c>
      <c r="H619" t="n">
        <v>242888.2970498366</v>
      </c>
      <c r="I619" t="n">
        <v>194964.8558672535</v>
      </c>
      <c r="J619" t="n">
        <v>194.4766895398485</v>
      </c>
      <c r="K619" t="n">
        <v>445.429153432639</v>
      </c>
      <c r="L619" t="n">
        <v>-559.8583114322656</v>
      </c>
      <c r="M619" t="n">
        <v>6.656021784917651</v>
      </c>
      <c r="N619" t="n">
        <v>-1.50712775592865e-14</v>
      </c>
      <c r="O619" t="n">
        <v>687.0806864795019</v>
      </c>
      <c r="P619" t="n">
        <v>0.01304501638185401</v>
      </c>
      <c r="Q619" t="n">
        <v>0.3486476265172156</v>
      </c>
      <c r="R619" t="n">
        <v>804.9236128205574</v>
      </c>
      <c r="S619" t="n">
        <v>85.43134874320167</v>
      </c>
      <c r="T619" t="n">
        <v>1350.448201307121</v>
      </c>
      <c r="U619" t="n">
        <v>58569.6146001023</v>
      </c>
      <c r="V619" t="n">
        <v>316</v>
      </c>
      <c r="W619" t="n">
        <v>499</v>
      </c>
      <c r="X619" t="n">
        <v>247</v>
      </c>
      <c r="Y619" t="n">
        <v>1</v>
      </c>
      <c r="Z619" t="n">
        <v>0.5417131820265288</v>
      </c>
      <c r="AA619" t="n">
        <v>5.800136229367399</v>
      </c>
      <c r="AB619" t="n">
        <v>622.8793318565703</v>
      </c>
      <c r="AC619" t="n">
        <v>4128.527348279554</v>
      </c>
      <c r="AD619" t="n">
        <v>3138.904665538867</v>
      </c>
      <c r="AE619" t="n">
        <v>1.338554599404205</v>
      </c>
      <c r="AF619" t="n">
        <v>17.45359384564238</v>
      </c>
      <c r="AG619" t="n">
        <v>612.7841232421949</v>
      </c>
      <c r="AH619" t="n">
        <v>28558.41158604828</v>
      </c>
      <c r="AI619" t="n">
        <v>17832.39918486367</v>
      </c>
      <c r="AJ619" t="n">
        <v>-325.7300352809993</v>
      </c>
      <c r="AK619" t="n">
        <v>-0.3837168988936945</v>
      </c>
      <c r="AL619" t="n">
        <v>31.14029519631975</v>
      </c>
      <c r="AM619" t="n">
        <v>6.642976768535797</v>
      </c>
      <c r="AN619" t="n">
        <v>-0.3486476265172025</v>
      </c>
      <c r="AO619" t="n">
        <v>-117.8429263410554</v>
      </c>
      <c r="AP619" t="n">
        <v>970680.2540556962</v>
      </c>
      <c r="AQ619" t="n">
        <v>0.208827454001045</v>
      </c>
      <c r="AR619" t="n">
        <v>0.219842612147206</v>
      </c>
      <c r="AS619" t="n">
        <v>0.1202532901323711</v>
      </c>
      <c r="AT619" t="n">
        <v>0.2502248128470585</v>
      </c>
      <c r="AU619" t="n">
        <v>0.2008518308723195</v>
      </c>
      <c r="AV619" t="n">
        <v>7.906619528164685</v>
      </c>
      <c r="AW619" t="n">
        <v>139.5302382089932</v>
      </c>
      <c r="AX619" t="n">
        <v>11931.04246020773</v>
      </c>
      <c r="AY619" t="n">
        <v>151891.3058618831</v>
      </c>
      <c r="AZ619" t="n">
        <v>186566.8624617473</v>
      </c>
      <c r="BA619" t="n">
        <v>4268.828436739598</v>
      </c>
      <c r="BB619" t="n">
        <v>10087.74680451704</v>
      </c>
      <c r="BC619" t="n">
        <v>14356.57524125663</v>
      </c>
      <c r="BD619" t="n">
        <v>6.656021784917651</v>
      </c>
      <c r="BE619" t="n">
        <v>0.01304501638185401</v>
      </c>
      <c r="BF619" t="n">
        <v>-1.50712775592865e-14</v>
      </c>
      <c r="BG619" t="n">
        <v>0.3486476265172156</v>
      </c>
      <c r="BH619" t="n">
        <v>687.0806864795019</v>
      </c>
      <c r="BI619" t="n">
        <v>804.9236128205574</v>
      </c>
      <c r="BJ619" t="n">
        <v>125580.0737120675</v>
      </c>
      <c r="BK619" t="n">
        <v>221.7109060696375</v>
      </c>
      <c r="BL619" t="n">
        <v>32.33851279004159</v>
      </c>
      <c r="BM619" t="n">
        <v>795.841665044155</v>
      </c>
      <c r="BN619" t="n">
        <v>11228.84979993282</v>
      </c>
      <c r="BO619" t="n">
        <v>12930.76038820396</v>
      </c>
      <c r="BP619" t="n">
        <v>0.4693168366776492</v>
      </c>
      <c r="BQ619" t="n">
        <v>-3.788636071533347e-15</v>
      </c>
      <c r="BR619" t="n">
        <v>15.25507492056884</v>
      </c>
      <c r="BS619" t="n">
        <v>8924.808056548753</v>
      </c>
      <c r="BT619" t="n">
        <v>108.7775746229656</v>
      </c>
      <c r="BU619" t="n">
        <v>253.7645332859361</v>
      </c>
      <c r="BV619" t="n">
        <v>18948.335</v>
      </c>
      <c r="BW619" t="n">
        <v>1410.69941342</v>
      </c>
      <c r="BX619" t="n">
        <v>16.96421716</v>
      </c>
      <c r="BY619" t="inlineStr">
        <is>
          <t>2023-01-13 10:15:00</t>
        </is>
      </c>
      <c r="BZ619" t="inlineStr">
        <is>
          <t>2023-01-13 10:15:00</t>
        </is>
      </c>
      <c r="CA619" t="inlineStr">
        <is>
          <t>2023-01-13 10:15:00</t>
        </is>
      </c>
    </row>
    <row r="620">
      <c r="A620" t="n">
        <v>617</v>
      </c>
      <c r="B620" t="n">
        <v>203</v>
      </c>
      <c r="C620" t="n">
        <v>74</v>
      </c>
      <c r="D620" t="n">
        <v>1167.091350534293</v>
      </c>
      <c r="E620" t="n">
        <v>10.69776579906693</v>
      </c>
      <c r="F620" t="n">
        <v>151.270409038259</v>
      </c>
      <c r="G620" t="n">
        <v>6880.806412450057</v>
      </c>
      <c r="H620" t="n">
        <v>242888.2970498366</v>
      </c>
      <c r="I620" t="n">
        <v>194964.8558672535</v>
      </c>
      <c r="J620" t="n">
        <v>194.4766895398485</v>
      </c>
      <c r="K620" t="n">
        <v>445.429153432639</v>
      </c>
      <c r="L620" t="n">
        <v>-559.8583114322656</v>
      </c>
      <c r="M620" t="n">
        <v>6.656021784917651</v>
      </c>
      <c r="N620" t="n">
        <v>-1.50712775592865e-14</v>
      </c>
      <c r="O620" t="n">
        <v>687.0806864795019</v>
      </c>
      <c r="P620" t="n">
        <v>0.01304501638185401</v>
      </c>
      <c r="Q620" t="n">
        <v>0.7994642292080337</v>
      </c>
      <c r="R620" t="n">
        <v>804.9236128205574</v>
      </c>
      <c r="S620" t="n">
        <v>85.43134874320167</v>
      </c>
      <c r="T620" t="n">
        <v>1350.899017909811</v>
      </c>
      <c r="U620" t="n">
        <v>58569.6146001023</v>
      </c>
      <c r="V620" t="n">
        <v>316</v>
      </c>
      <c r="W620" t="n">
        <v>499.6666666666667</v>
      </c>
      <c r="X620" t="n">
        <v>247</v>
      </c>
      <c r="Y620" t="n">
        <v>1</v>
      </c>
      <c r="Z620" t="n">
        <v>0.5417131907518944</v>
      </c>
      <c r="AA620" t="n">
        <v>5.800136229367399</v>
      </c>
      <c r="AB620" t="n">
        <v>622.8793318565703</v>
      </c>
      <c r="AC620" t="n">
        <v>4128.527348279554</v>
      </c>
      <c r="AD620" t="n">
        <v>3138.904712651676</v>
      </c>
      <c r="AE620" t="n">
        <v>1.338554608129571</v>
      </c>
      <c r="AF620" t="n">
        <v>17.45359384564238</v>
      </c>
      <c r="AG620" t="n">
        <v>612.7841232421949</v>
      </c>
      <c r="AH620" t="n">
        <v>28558.41158604828</v>
      </c>
      <c r="AI620" t="n">
        <v>17832.39920182326</v>
      </c>
      <c r="AJ620" t="n">
        <v>-332.660874376182</v>
      </c>
      <c r="AK620" t="n">
        <v>-0.3370942088748546</v>
      </c>
      <c r="AL620" t="n">
        <v>30.9788770982959</v>
      </c>
      <c r="AM620" t="n">
        <v>6.642976768535797</v>
      </c>
      <c r="AN620" t="n">
        <v>-0.7994642292080206</v>
      </c>
      <c r="AO620" t="n">
        <v>-117.8429263410554</v>
      </c>
      <c r="AP620" t="n">
        <v>970682.4954823885</v>
      </c>
      <c r="AQ620" t="n">
        <v>0.2088270593050757</v>
      </c>
      <c r="AR620" t="n">
        <v>0.2198423050701311</v>
      </c>
      <c r="AS620" t="n">
        <v>0.1202530124525576</v>
      </c>
      <c r="AT620" t="n">
        <v>0.2502242475580353</v>
      </c>
      <c r="AU620" t="n">
        <v>0.2008533756142003</v>
      </c>
      <c r="AV620" t="n">
        <v>7.906625390780491</v>
      </c>
      <c r="AW620" t="n">
        <v>139.5302403026866</v>
      </c>
      <c r="AX620" t="n">
        <v>11931.04381972027</v>
      </c>
      <c r="AY620" t="n">
        <v>151891.3227951857</v>
      </c>
      <c r="AZ620" t="n">
        <v>186566.7159085703</v>
      </c>
      <c r="BA620" t="n">
        <v>4268.828436739598</v>
      </c>
      <c r="BB620" t="n">
        <v>10723.80394925351</v>
      </c>
      <c r="BC620" t="n">
        <v>14992.63238599311</v>
      </c>
      <c r="BD620" t="n">
        <v>6.656021784917651</v>
      </c>
      <c r="BE620" t="n">
        <v>0.01304501638185401</v>
      </c>
      <c r="BF620" t="n">
        <v>-1.50712775592865e-14</v>
      </c>
      <c r="BG620" t="n">
        <v>0.7994642292080337</v>
      </c>
      <c r="BH620" t="n">
        <v>687.0806864795019</v>
      </c>
      <c r="BI620" t="n">
        <v>804.9236128205574</v>
      </c>
      <c r="BJ620" t="n">
        <v>125580.0737120675</v>
      </c>
      <c r="BK620" t="n">
        <v>221.7109060696375</v>
      </c>
      <c r="BL620" t="n">
        <v>32.33851279004159</v>
      </c>
      <c r="BM620" t="n">
        <v>1431.89880978063</v>
      </c>
      <c r="BN620" t="n">
        <v>11228.84979993282</v>
      </c>
      <c r="BO620" t="n">
        <v>12930.76038820396</v>
      </c>
      <c r="BP620" t="n">
        <v>0.4693168366776492</v>
      </c>
      <c r="BQ620" t="n">
        <v>-3.788636071533347e-15</v>
      </c>
      <c r="BR620" t="n">
        <v>15.25507492056884</v>
      </c>
      <c r="BS620" t="n">
        <v>8924.808056548753</v>
      </c>
      <c r="BT620" t="n">
        <v>108.7775746229656</v>
      </c>
      <c r="BU620" t="n">
        <v>253.7645332859361</v>
      </c>
      <c r="BV620" t="n">
        <v>18949.9</v>
      </c>
      <c r="BW620" t="n">
        <v>1410.9</v>
      </c>
      <c r="BX620" t="n">
        <v>16.9621625</v>
      </c>
      <c r="BY620" t="inlineStr">
        <is>
          <t>2023-01-13 10:17:00</t>
        </is>
      </c>
      <c r="BZ620" t="inlineStr">
        <is>
          <t>2023-01-13 10:17:00</t>
        </is>
      </c>
      <c r="CA620" t="inlineStr">
        <is>
          <t>2023-01-13 10:17:00</t>
        </is>
      </c>
    </row>
    <row r="621">
      <c r="A621" t="n">
        <v>618</v>
      </c>
      <c r="B621" t="n">
        <v>203</v>
      </c>
      <c r="C621" t="n">
        <v>74</v>
      </c>
      <c r="D621" t="n">
        <v>1167.091350534293</v>
      </c>
      <c r="E621" t="n">
        <v>10.69776579906693</v>
      </c>
      <c r="F621" t="n">
        <v>151.270409038259</v>
      </c>
      <c r="G621" t="n">
        <v>6880.806412450057</v>
      </c>
      <c r="H621" t="n">
        <v>242888.2970498366</v>
      </c>
      <c r="I621" t="n">
        <v>194964.8558672535</v>
      </c>
      <c r="J621" t="n">
        <v>194.4766895398485</v>
      </c>
      <c r="K621" t="n">
        <v>445.429153432639</v>
      </c>
      <c r="L621" t="n">
        <v>-559.8583114322656</v>
      </c>
      <c r="M621" t="n">
        <v>6.656021784917651</v>
      </c>
      <c r="N621" t="n">
        <v>-1.50712775592865e-14</v>
      </c>
      <c r="O621" t="n">
        <v>687.0806864795019</v>
      </c>
      <c r="P621" t="n">
        <v>0.01304501638185401</v>
      </c>
      <c r="Q621" t="n">
        <v>1.024872530553443</v>
      </c>
      <c r="R621" t="n">
        <v>804.9236128205574</v>
      </c>
      <c r="S621" t="n">
        <v>85.43134874320167</v>
      </c>
      <c r="T621" t="n">
        <v>1351.124426211157</v>
      </c>
      <c r="U621" t="n">
        <v>58569.6146001023</v>
      </c>
      <c r="V621" t="n">
        <v>316</v>
      </c>
      <c r="W621" t="n">
        <v>500</v>
      </c>
      <c r="X621" t="n">
        <v>247</v>
      </c>
      <c r="Y621" t="n">
        <v>1</v>
      </c>
      <c r="Z621" t="n">
        <v>0.5417131907518944</v>
      </c>
      <c r="AA621" t="n">
        <v>5.800136229367399</v>
      </c>
      <c r="AB621" t="n">
        <v>622.8793318565703</v>
      </c>
      <c r="AC621" t="n">
        <v>4128.527348279554</v>
      </c>
      <c r="AD621" t="n">
        <v>3138.90473620808</v>
      </c>
      <c r="AE621" t="n">
        <v>1.338554608129571</v>
      </c>
      <c r="AF621" t="n">
        <v>17.45359384564238</v>
      </c>
      <c r="AG621" t="n">
        <v>612.7841232421949</v>
      </c>
      <c r="AH621" t="n">
        <v>28558.41158604828</v>
      </c>
      <c r="AI621" t="n">
        <v>17832.39921030305</v>
      </c>
      <c r="AJ621" t="n">
        <v>-336.1262939237733</v>
      </c>
      <c r="AK621" t="n">
        <v>-0.3137828638654347</v>
      </c>
      <c r="AL621" t="n">
        <v>30.89816804928397</v>
      </c>
      <c r="AM621" t="n">
        <v>6.642976768535797</v>
      </c>
      <c r="AN621" t="n">
        <v>-1.02487253055343</v>
      </c>
      <c r="AO621" t="n">
        <v>-117.8429263410554</v>
      </c>
      <c r="AP621" t="n">
        <v>970715.4997839815</v>
      </c>
      <c r="AQ621" t="n">
        <v>0.208837287712879</v>
      </c>
      <c r="AR621" t="n">
        <v>0.2198660886321222</v>
      </c>
      <c r="AS621" t="n">
        <v>0.1202343596295648</v>
      </c>
      <c r="AT621" t="n">
        <v>0.2502157174207491</v>
      </c>
      <c r="AU621" t="n">
        <v>0.200846546604685</v>
      </c>
      <c r="AV621" t="n">
        <v>7.906694340143605</v>
      </c>
      <c r="AW621" t="n">
        <v>139.53144805429</v>
      </c>
      <c r="AX621" t="n">
        <v>11931.36306738708</v>
      </c>
      <c r="AY621" t="n">
        <v>151894.0620975603</v>
      </c>
      <c r="AZ621" t="n">
        <v>186569.83585874</v>
      </c>
      <c r="BA621" t="n">
        <v>4268.828436739598</v>
      </c>
      <c r="BB621" t="n">
        <v>11041.83252162175</v>
      </c>
      <c r="BC621" t="n">
        <v>15310.66095836135</v>
      </c>
      <c r="BD621" t="n">
        <v>6.656021784917651</v>
      </c>
      <c r="BE621" t="n">
        <v>0.01304501638185401</v>
      </c>
      <c r="BF621" t="n">
        <v>-1.50712775592865e-14</v>
      </c>
      <c r="BG621" t="n">
        <v>1.024872530553443</v>
      </c>
      <c r="BH621" t="n">
        <v>687.0806864795019</v>
      </c>
      <c r="BI621" t="n">
        <v>804.9236128205574</v>
      </c>
      <c r="BJ621" t="n">
        <v>125580.0737120675</v>
      </c>
      <c r="BK621" t="n">
        <v>221.7109060696375</v>
      </c>
      <c r="BL621" t="n">
        <v>32.33851279004159</v>
      </c>
      <c r="BM621" t="n">
        <v>1749.927382148868</v>
      </c>
      <c r="BN621" t="n">
        <v>11228.84979993282</v>
      </c>
      <c r="BO621" t="n">
        <v>12930.76038820396</v>
      </c>
      <c r="BP621" t="n">
        <v>0.4693168366776492</v>
      </c>
      <c r="BQ621" t="n">
        <v>-3.788636071533347e-15</v>
      </c>
      <c r="BR621" t="n">
        <v>15.25507492056884</v>
      </c>
      <c r="BS621" t="n">
        <v>8924.808056548753</v>
      </c>
      <c r="BT621" t="n">
        <v>108.7775746229656</v>
      </c>
      <c r="BU621" t="n">
        <v>253.7645332859361</v>
      </c>
      <c r="BV621" t="n">
        <v>18949.9</v>
      </c>
      <c r="BW621" t="n">
        <v>1410.9</v>
      </c>
      <c r="BX621" t="n">
        <v>16.9621625</v>
      </c>
      <c r="BY621" t="inlineStr">
        <is>
          <t>2023-01-13 10:17:00</t>
        </is>
      </c>
      <c r="BZ621" t="inlineStr">
        <is>
          <t>2023-01-13 10:17:00</t>
        </is>
      </c>
      <c r="CA621" t="inlineStr">
        <is>
          <t>2023-01-13 10:17:00</t>
        </is>
      </c>
    </row>
    <row r="622">
      <c r="A622" t="n">
        <v>619</v>
      </c>
      <c r="B622" t="n">
        <v>203</v>
      </c>
      <c r="C622" t="n">
        <v>74</v>
      </c>
      <c r="D622" t="n">
        <v>1167.091350534293</v>
      </c>
      <c r="E622" t="n">
        <v>10.69776579906693</v>
      </c>
      <c r="F622" t="n">
        <v>149.4878868350328</v>
      </c>
      <c r="G622" t="n">
        <v>6880.806412450057</v>
      </c>
      <c r="H622" t="n">
        <v>245407.6740941317</v>
      </c>
      <c r="I622" t="n">
        <v>194964.8558672535</v>
      </c>
      <c r="J622" t="n">
        <v>194.4766895398485</v>
      </c>
      <c r="K622" t="n">
        <v>445.429153432639</v>
      </c>
      <c r="L622" t="n">
        <v>-559.8583114322656</v>
      </c>
      <c r="M622" t="n">
        <v>6.656021784917651</v>
      </c>
      <c r="N622" t="n">
        <v>-1.50712775592865e-14</v>
      </c>
      <c r="O622" t="n">
        <v>687.0806864795019</v>
      </c>
      <c r="P622" t="n">
        <v>0.01304501638185401</v>
      </c>
      <c r="Q622" t="n">
        <v>1.024872530553443</v>
      </c>
      <c r="R622" t="n">
        <v>804.9236128205574</v>
      </c>
      <c r="S622" t="n">
        <v>85.43134874320167</v>
      </c>
      <c r="T622" t="n">
        <v>1352.907361329099</v>
      </c>
      <c r="U622" t="n">
        <v>58569.6146001023</v>
      </c>
      <c r="V622" t="n">
        <v>316</v>
      </c>
      <c r="W622" t="n">
        <v>500</v>
      </c>
      <c r="X622" t="n">
        <v>247.6666666666667</v>
      </c>
      <c r="Y622" t="n">
        <v>1</v>
      </c>
      <c r="Z622" t="n">
        <v>0.5417131907518944</v>
      </c>
      <c r="AA622" t="n">
        <v>5.800549144083464</v>
      </c>
      <c r="AB622" t="n">
        <v>622.8793318565703</v>
      </c>
      <c r="AC622" t="n">
        <v>4128.527924166118</v>
      </c>
      <c r="AD622" t="n">
        <v>3138.90473620808</v>
      </c>
      <c r="AE622" t="n">
        <v>1.338554608129571</v>
      </c>
      <c r="AF622" t="n">
        <v>17.45374248592502</v>
      </c>
      <c r="AG622" t="n">
        <v>612.7841232421949</v>
      </c>
      <c r="AH622" t="n">
        <v>28558.41179335487</v>
      </c>
      <c r="AI622" t="n">
        <v>17832.39921030305</v>
      </c>
      <c r="AJ622" t="n">
        <v>-441.8160543111689</v>
      </c>
      <c r="AK622" t="n">
        <v>1.155201096594388</v>
      </c>
      <c r="AL622" t="n">
        <v>33.1444396315484</v>
      </c>
      <c r="AM622" t="n">
        <v>6.642976768535797</v>
      </c>
      <c r="AN622" t="n">
        <v>-1.02487253055343</v>
      </c>
      <c r="AO622" t="n">
        <v>-117.8429263410554</v>
      </c>
      <c r="AP622" t="n">
        <v>970710.8411864439</v>
      </c>
      <c r="AQ622" t="n">
        <v>0.2088382899566297</v>
      </c>
      <c r="AR622" t="n">
        <v>0.2198671438048632</v>
      </c>
      <c r="AS622" t="n">
        <v>0.1202349366536052</v>
      </c>
      <c r="AT622" t="n">
        <v>0.2502121190853188</v>
      </c>
      <c r="AU622" t="n">
        <v>0.2008475104995831</v>
      </c>
      <c r="AV622" t="n">
        <v>7.90668103111481</v>
      </c>
      <c r="AW622" t="n">
        <v>139.5311901162106</v>
      </c>
      <c r="AX622" t="n">
        <v>11931.34218721679</v>
      </c>
      <c r="AY622" t="n">
        <v>151894.0301186764</v>
      </c>
      <c r="AZ622" t="n">
        <v>186569.4920330831</v>
      </c>
      <c r="BA622" t="n">
        <v>4268.828436739598</v>
      </c>
      <c r="BB622" t="n">
        <v>11041.83252162175</v>
      </c>
      <c r="BC622" t="n">
        <v>15310.66095836135</v>
      </c>
      <c r="BD622" t="n">
        <v>6.656021784917651</v>
      </c>
      <c r="BE622" t="n">
        <v>0.01304501638185401</v>
      </c>
      <c r="BF622" t="n">
        <v>-1.50712775592865e-14</v>
      </c>
      <c r="BG622" t="n">
        <v>1.024872530553443</v>
      </c>
      <c r="BH622" t="n">
        <v>687.0806864795019</v>
      </c>
      <c r="BI622" t="n">
        <v>804.9236128205574</v>
      </c>
      <c r="BJ622" t="n">
        <v>125580.0737120675</v>
      </c>
      <c r="BK622" t="n">
        <v>221.7109060696375</v>
      </c>
      <c r="BL622" t="n">
        <v>32.33851279004159</v>
      </c>
      <c r="BM622" t="n">
        <v>1749.927382148868</v>
      </c>
      <c r="BN622" t="n">
        <v>11228.84979993282</v>
      </c>
      <c r="BO622" t="n">
        <v>12930.76038820396</v>
      </c>
      <c r="BP622" t="n">
        <v>0.4693168366776492</v>
      </c>
      <c r="BQ622" t="n">
        <v>-3.788636071533347e-15</v>
      </c>
      <c r="BR622" t="n">
        <v>15.25507492056884</v>
      </c>
      <c r="BS622" t="n">
        <v>8924.808056548753</v>
      </c>
      <c r="BT622" t="n">
        <v>108.7775746229656</v>
      </c>
      <c r="BU622" t="n">
        <v>253.7645332859361</v>
      </c>
      <c r="BV622" t="n">
        <v>18973.765</v>
      </c>
      <c r="BW622" t="n">
        <v>1413.05</v>
      </c>
      <c r="BX622" t="n">
        <v>16.99075486</v>
      </c>
      <c r="BY622" t="inlineStr">
        <is>
          <t>2023-01-13 10:19:00</t>
        </is>
      </c>
      <c r="BZ622" t="inlineStr">
        <is>
          <t>2023-01-13 10:19:00</t>
        </is>
      </c>
      <c r="CA622" t="inlineStr">
        <is>
          <t>2023-01-13 10:19:00</t>
        </is>
      </c>
    </row>
    <row r="623">
      <c r="A623" t="n">
        <v>620</v>
      </c>
      <c r="B623" t="n">
        <v>203</v>
      </c>
      <c r="C623" t="n">
        <v>74</v>
      </c>
      <c r="D623" t="n">
        <v>1167.091350534293</v>
      </c>
      <c r="E623" t="n">
        <v>10.69776579906693</v>
      </c>
      <c r="F623" t="n">
        <v>148.5966257334196</v>
      </c>
      <c r="G623" t="n">
        <v>6880.806412450057</v>
      </c>
      <c r="H623" t="n">
        <v>246667.3626162792</v>
      </c>
      <c r="I623" t="n">
        <v>194964.8558672535</v>
      </c>
      <c r="J623" t="n">
        <v>194.4766895398485</v>
      </c>
      <c r="K623" t="n">
        <v>445.429153432639</v>
      </c>
      <c r="L623" t="n">
        <v>-559.8583114322656</v>
      </c>
      <c r="M623" t="n">
        <v>6.656021784917651</v>
      </c>
      <c r="N623" t="n">
        <v>-1.50712775592865e-14</v>
      </c>
      <c r="O623" t="n">
        <v>687.0806864795019</v>
      </c>
      <c r="P623" t="n">
        <v>0.01304501638185401</v>
      </c>
      <c r="Q623" t="n">
        <v>1.024872530553443</v>
      </c>
      <c r="R623" t="n">
        <v>804.9236128205574</v>
      </c>
      <c r="S623" t="n">
        <v>85.43134874320167</v>
      </c>
      <c r="T623" t="n">
        <v>1353.79882888807</v>
      </c>
      <c r="U623" t="n">
        <v>58569.6146001023</v>
      </c>
      <c r="V623" t="n">
        <v>316</v>
      </c>
      <c r="W623" t="n">
        <v>500</v>
      </c>
      <c r="X623" t="n">
        <v>248</v>
      </c>
      <c r="Y623" t="n">
        <v>1</v>
      </c>
      <c r="Z623" t="n">
        <v>0.5417131907518944</v>
      </c>
      <c r="AA623" t="n">
        <v>5.800755601441498</v>
      </c>
      <c r="AB623" t="n">
        <v>622.8793318565703</v>
      </c>
      <c r="AC623" t="n">
        <v>4128.5282121094</v>
      </c>
      <c r="AD623" t="n">
        <v>3138.90473620808</v>
      </c>
      <c r="AE623" t="n">
        <v>1.338554608129571</v>
      </c>
      <c r="AF623" t="n">
        <v>17.45381680606634</v>
      </c>
      <c r="AG623" t="n">
        <v>612.7841232421949</v>
      </c>
      <c r="AH623" t="n">
        <v>28558.41189700817</v>
      </c>
      <c r="AI623" t="n">
        <v>17832.39921030305</v>
      </c>
      <c r="AJ623" t="n">
        <v>-494.6609345048666</v>
      </c>
      <c r="AK623" t="n">
        <v>1.889693076824299</v>
      </c>
      <c r="AL623" t="n">
        <v>34.26757542268061</v>
      </c>
      <c r="AM623" t="n">
        <v>6.642976768535797</v>
      </c>
      <c r="AN623" t="n">
        <v>-1.02487253055343</v>
      </c>
      <c r="AO623" t="n">
        <v>-117.8429263410554</v>
      </c>
      <c r="AP623" t="n">
        <v>971493.6697657293</v>
      </c>
      <c r="AQ623" t="n">
        <v>0.2089328017396964</v>
      </c>
      <c r="AR623" t="n">
        <v>0.2161356975627466</v>
      </c>
      <c r="AS623" t="n">
        <v>0.120340562817303</v>
      </c>
      <c r="AT623" t="n">
        <v>0.2539052700937945</v>
      </c>
      <c r="AU623" t="n">
        <v>0.2006856677864594</v>
      </c>
      <c r="AV623" t="n">
        <v>7.905477907524507</v>
      </c>
      <c r="AW623" t="n">
        <v>139.5061694397315</v>
      </c>
      <c r="AX623" t="n">
        <v>11928.98829639737</v>
      </c>
      <c r="AY623" t="n">
        <v>151884.8016335675</v>
      </c>
      <c r="AZ623" t="n">
        <v>186559.8943237492</v>
      </c>
      <c r="BA623" t="n">
        <v>4268.828436739598</v>
      </c>
      <c r="BB623" t="n">
        <v>11041.83252162175</v>
      </c>
      <c r="BC623" t="n">
        <v>15310.66095836135</v>
      </c>
      <c r="BD623" t="n">
        <v>6.656021784917651</v>
      </c>
      <c r="BE623" t="n">
        <v>0.01304501638185401</v>
      </c>
      <c r="BF623" t="n">
        <v>-1.50712775592865e-14</v>
      </c>
      <c r="BG623" t="n">
        <v>1.024872530553443</v>
      </c>
      <c r="BH623" t="n">
        <v>687.0806864795019</v>
      </c>
      <c r="BI623" t="n">
        <v>804.9236128205574</v>
      </c>
      <c r="BJ623" t="n">
        <v>125580.0737120675</v>
      </c>
      <c r="BK623" t="n">
        <v>221.7109060696375</v>
      </c>
      <c r="BL623" t="n">
        <v>32.33851279004159</v>
      </c>
      <c r="BM623" t="n">
        <v>1749.927382148868</v>
      </c>
      <c r="BN623" t="n">
        <v>11228.84979993282</v>
      </c>
      <c r="BO623" t="n">
        <v>12930.76038820396</v>
      </c>
      <c r="BP623" t="n">
        <v>0.4693168366776492</v>
      </c>
      <c r="BQ623" t="n">
        <v>-3.788636071533347e-15</v>
      </c>
      <c r="BR623" t="n">
        <v>15.25507492056884</v>
      </c>
      <c r="BS623" t="n">
        <v>8924.808056548753</v>
      </c>
      <c r="BT623" t="n">
        <v>108.7775746229656</v>
      </c>
      <c r="BU623" t="n">
        <v>253.7645332859361</v>
      </c>
      <c r="BV623" t="n">
        <v>18973.765</v>
      </c>
      <c r="BW623" t="n">
        <v>1413.05</v>
      </c>
      <c r="BX623" t="n">
        <v>16.99075486</v>
      </c>
      <c r="BY623" t="inlineStr">
        <is>
          <t>2023-01-13 10:19:00</t>
        </is>
      </c>
      <c r="BZ623" t="inlineStr">
        <is>
          <t>2023-01-13 10:19:00</t>
        </is>
      </c>
      <c r="CA623" t="inlineStr">
        <is>
          <t>2023-01-13 10:19:00</t>
        </is>
      </c>
    </row>
    <row r="624">
      <c r="A624" t="n">
        <v>621</v>
      </c>
      <c r="B624" t="n">
        <v>203</v>
      </c>
      <c r="C624" t="n">
        <v>74</v>
      </c>
      <c r="D624" t="n">
        <v>1167.091350534293</v>
      </c>
      <c r="E624" t="n">
        <v>10.69776579906693</v>
      </c>
      <c r="F624" t="n">
        <v>148.5966257334196</v>
      </c>
      <c r="G624" t="n">
        <v>6880.806412450057</v>
      </c>
      <c r="H624" t="n">
        <v>246667.3626162792</v>
      </c>
      <c r="I624" t="n">
        <v>194964.8558672535</v>
      </c>
      <c r="J624" t="n">
        <v>194.4766895398485</v>
      </c>
      <c r="K624" t="n">
        <v>445.429153432639</v>
      </c>
      <c r="L624" t="n">
        <v>-559.8583114322656</v>
      </c>
      <c r="M624" t="n">
        <v>6.656021784917651</v>
      </c>
      <c r="N624" t="n">
        <v>-1.50712775592865e-14</v>
      </c>
      <c r="O624" t="n">
        <v>687.0806864795019</v>
      </c>
      <c r="P624" t="n">
        <v>0.01304501638185401</v>
      </c>
      <c r="Q624" t="n">
        <v>1.024872530553443</v>
      </c>
      <c r="R624" t="n">
        <v>804.9236128205574</v>
      </c>
      <c r="S624" t="n">
        <v>85.43134874320167</v>
      </c>
      <c r="T624" t="n">
        <v>1353.79882888807</v>
      </c>
      <c r="U624" t="n">
        <v>58569.6146001023</v>
      </c>
      <c r="V624" t="n">
        <v>316</v>
      </c>
      <c r="W624" t="n">
        <v>500</v>
      </c>
      <c r="X624" t="n">
        <v>248</v>
      </c>
      <c r="Y624" t="n">
        <v>1</v>
      </c>
      <c r="Z624" t="n">
        <v>0.5417131907518944</v>
      </c>
      <c r="AA624" t="n">
        <v>5.800755601441498</v>
      </c>
      <c r="AB624" t="n">
        <v>622.8793318565703</v>
      </c>
      <c r="AC624" t="n">
        <v>4128.5282121094</v>
      </c>
      <c r="AD624" t="n">
        <v>3138.90473620808</v>
      </c>
      <c r="AE624" t="n">
        <v>1.338554608129571</v>
      </c>
      <c r="AF624" t="n">
        <v>17.45381680606634</v>
      </c>
      <c r="AG624" t="n">
        <v>612.7841232421949</v>
      </c>
      <c r="AH624" t="n">
        <v>28558.41189700817</v>
      </c>
      <c r="AI624" t="n">
        <v>17832.39921030305</v>
      </c>
      <c r="AJ624" t="n">
        <v>-587.4562687514832</v>
      </c>
      <c r="AK624" t="n">
        <v>3.092210179340317</v>
      </c>
      <c r="AL624" t="n">
        <v>34.12971019753483</v>
      </c>
      <c r="AM624" t="n">
        <v>6.642976768535797</v>
      </c>
      <c r="AN624" t="n">
        <v>-1.02487253055343</v>
      </c>
      <c r="AO624" t="n">
        <v>-117.8429263410554</v>
      </c>
      <c r="AP624" t="n">
        <v>971488.7364184769</v>
      </c>
      <c r="AQ624" t="n">
        <v>0.2089338627278733</v>
      </c>
      <c r="AR624" t="n">
        <v>0.2161367951281735</v>
      </c>
      <c r="AS624" t="n">
        <v>0.1203411739224684</v>
      </c>
      <c r="AT624" t="n">
        <v>0.2539014813268765</v>
      </c>
      <c r="AU624" t="n">
        <v>0.2006866868946082</v>
      </c>
      <c r="AV624" t="n">
        <v>7.905463428009301</v>
      </c>
      <c r="AW624" t="n">
        <v>139.5058898693338</v>
      </c>
      <c r="AX624" t="n">
        <v>11928.96561532093</v>
      </c>
      <c r="AY624" t="n">
        <v>151884.7565370028</v>
      </c>
      <c r="AZ624" t="n">
        <v>186559.5216191367</v>
      </c>
      <c r="BA624" t="n">
        <v>4268.828436739598</v>
      </c>
      <c r="BB624" t="n">
        <v>11041.83252162175</v>
      </c>
      <c r="BC624" t="n">
        <v>15310.66095836135</v>
      </c>
      <c r="BD624" t="n">
        <v>6.656021784917651</v>
      </c>
      <c r="BE624" t="n">
        <v>0.01304501638185401</v>
      </c>
      <c r="BF624" t="n">
        <v>-1.50712775592865e-14</v>
      </c>
      <c r="BG624" t="n">
        <v>1.024872530553443</v>
      </c>
      <c r="BH624" t="n">
        <v>687.0806864795019</v>
      </c>
      <c r="BI624" t="n">
        <v>804.9236128205574</v>
      </c>
      <c r="BJ624" t="n">
        <v>125580.0737120675</v>
      </c>
      <c r="BK624" t="n">
        <v>221.7109060696375</v>
      </c>
      <c r="BL624" t="n">
        <v>32.33851279004159</v>
      </c>
      <c r="BM624" t="n">
        <v>1749.927382148868</v>
      </c>
      <c r="BN624" t="n">
        <v>11228.84979993282</v>
      </c>
      <c r="BO624" t="n">
        <v>12930.76038820396</v>
      </c>
      <c r="BP624" t="n">
        <v>0.4693168366776492</v>
      </c>
      <c r="BQ624" t="n">
        <v>-3.788636071533347e-15</v>
      </c>
      <c r="BR624" t="n">
        <v>15.25507492056884</v>
      </c>
      <c r="BS624" t="n">
        <v>8924.808056548753</v>
      </c>
      <c r="BT624" t="n">
        <v>108.7775746229656</v>
      </c>
      <c r="BU624" t="n">
        <v>253.7645332859361</v>
      </c>
      <c r="BV624" t="n">
        <v>18994.71840782</v>
      </c>
      <c r="BW624" t="n">
        <v>1414.81</v>
      </c>
      <c r="BX624" t="n">
        <v>16.989</v>
      </c>
      <c r="BY624" t="inlineStr">
        <is>
          <t>2023-01-13 10:21:00</t>
        </is>
      </c>
      <c r="BZ624" t="inlineStr">
        <is>
          <t>2023-01-13 10:21:00</t>
        </is>
      </c>
      <c r="CA624" t="inlineStr">
        <is>
          <t>2023-01-13 10:21:00</t>
        </is>
      </c>
    </row>
    <row r="625">
      <c r="A625" t="n">
        <v>622</v>
      </c>
      <c r="B625" t="n">
        <v>203</v>
      </c>
      <c r="C625" t="n">
        <v>74</v>
      </c>
      <c r="D625" t="n">
        <v>1167.09285555008</v>
      </c>
      <c r="E625" t="n">
        <v>10.69779557948084</v>
      </c>
      <c r="F625" t="n">
        <v>148.5971118205486</v>
      </c>
      <c r="G625" t="n">
        <v>6880.806412450057</v>
      </c>
      <c r="H625" t="n">
        <v>246667.3626162792</v>
      </c>
      <c r="I625" t="n">
        <v>194964.8558672535</v>
      </c>
      <c r="J625" t="n">
        <v>194.4766895398485</v>
      </c>
      <c r="K625" t="n">
        <v>445.429153432639</v>
      </c>
      <c r="L625" t="n">
        <v>-559.8583114322656</v>
      </c>
      <c r="M625" t="n">
        <v>6.656021784917651</v>
      </c>
      <c r="N625" t="n">
        <v>-1.50712775592865e-14</v>
      </c>
      <c r="O625" t="n">
        <v>687.0806864795019</v>
      </c>
      <c r="P625" t="n">
        <v>0.01304501638185401</v>
      </c>
      <c r="Q625" t="n">
        <v>1.024872530553443</v>
      </c>
      <c r="R625" t="n">
        <v>804.9236128205574</v>
      </c>
      <c r="S625" t="n">
        <v>85.43134874320167</v>
      </c>
      <c r="T625" t="n">
        <v>1353.79882888807</v>
      </c>
      <c r="U625" t="n">
        <v>58569.6146001023</v>
      </c>
      <c r="V625" t="n">
        <v>316</v>
      </c>
      <c r="W625" t="n">
        <v>500</v>
      </c>
      <c r="X625" t="n">
        <v>248</v>
      </c>
      <c r="Y625" t="n">
        <v>1</v>
      </c>
      <c r="Z625" t="n">
        <v>0.5417132543228736</v>
      </c>
      <c r="AA625" t="n">
        <v>5.800756543099079</v>
      </c>
      <c r="AB625" t="n">
        <v>622.8793318565703</v>
      </c>
      <c r="AC625" t="n">
        <v>4128.5282121094</v>
      </c>
      <c r="AD625" t="n">
        <v>3138.90473620808</v>
      </c>
      <c r="AE625" t="n">
        <v>1.33855467170055</v>
      </c>
      <c r="AF625" t="n">
        <v>17.45381774772392</v>
      </c>
      <c r="AG625" t="n">
        <v>612.7841232421949</v>
      </c>
      <c r="AH625" t="n">
        <v>28558.41189700817</v>
      </c>
      <c r="AI625" t="n">
        <v>17832.39921030305</v>
      </c>
      <c r="AJ625" t="n">
        <v>-608.971967458502</v>
      </c>
      <c r="AK625" t="n">
        <v>3.04750298483809</v>
      </c>
      <c r="AL625" t="n">
        <v>29.65502337882424</v>
      </c>
      <c r="AM625" t="n">
        <v>6.642976768535797</v>
      </c>
      <c r="AN625" t="n">
        <v>-1.02487253055343</v>
      </c>
      <c r="AO625" t="n">
        <v>-117.8429263410554</v>
      </c>
      <c r="AP625" t="n">
        <v>971964.8129510038</v>
      </c>
      <c r="AQ625" t="n">
        <v>0.2090621452942733</v>
      </c>
      <c r="AR625" t="n">
        <v>0.2163000030994921</v>
      </c>
      <c r="AS625" t="n">
        <v>0.1202698066673807</v>
      </c>
      <c r="AT625" t="n">
        <v>0.2537796560697998</v>
      </c>
      <c r="AU625" t="n">
        <v>0.2005883888690542</v>
      </c>
      <c r="AV625" t="n">
        <v>7.905405391669421</v>
      </c>
      <c r="AW625" t="n">
        <v>139.5056810805595</v>
      </c>
      <c r="AX625" t="n">
        <v>11930.03398004358</v>
      </c>
      <c r="AY625" t="n">
        <v>151897.4694597768</v>
      </c>
      <c r="AZ625" t="n">
        <v>186574.7337249825</v>
      </c>
      <c r="BA625" t="n">
        <v>4268.828436739598</v>
      </c>
      <c r="BB625" t="n">
        <v>11041.83252162175</v>
      </c>
      <c r="BC625" t="n">
        <v>15310.66095836135</v>
      </c>
      <c r="BD625" t="n">
        <v>6.656021784917651</v>
      </c>
      <c r="BE625" t="n">
        <v>0.01304501638185401</v>
      </c>
      <c r="BF625" t="n">
        <v>-1.50712775592865e-14</v>
      </c>
      <c r="BG625" t="n">
        <v>1.024872530553443</v>
      </c>
      <c r="BH625" t="n">
        <v>687.0806864795019</v>
      </c>
      <c r="BI625" t="n">
        <v>804.9236128205574</v>
      </c>
      <c r="BJ625" t="n">
        <v>125580.0737120675</v>
      </c>
      <c r="BK625" t="n">
        <v>221.7109060696375</v>
      </c>
      <c r="BL625" t="n">
        <v>32.33851279004159</v>
      </c>
      <c r="BM625" t="n">
        <v>1749.927382148868</v>
      </c>
      <c r="BN625" t="n">
        <v>11228.84979993282</v>
      </c>
      <c r="BO625" t="n">
        <v>12930.76038820396</v>
      </c>
      <c r="BP625" t="n">
        <v>0.4693168366776492</v>
      </c>
      <c r="BQ625" t="n">
        <v>-3.788636071533347e-15</v>
      </c>
      <c r="BR625" t="n">
        <v>15.25507492056884</v>
      </c>
      <c r="BS625" t="n">
        <v>8924.808056548753</v>
      </c>
      <c r="BT625" t="n">
        <v>108.7775746229656</v>
      </c>
      <c r="BU625" t="n">
        <v>253.7645332859361</v>
      </c>
      <c r="BV625" t="n">
        <v>18989.1</v>
      </c>
      <c r="BW625" t="n">
        <v>1413.8645667</v>
      </c>
      <c r="BX625" t="n">
        <v>16.93292</v>
      </c>
      <c r="BY625" t="inlineStr">
        <is>
          <t>2023-01-13 10:22:00</t>
        </is>
      </c>
      <c r="BZ625" t="inlineStr">
        <is>
          <t>2023-01-13 10:22:00</t>
        </is>
      </c>
      <c r="CA625" t="inlineStr">
        <is>
          <t>2023-01-13 10:22:00</t>
        </is>
      </c>
    </row>
    <row r="626">
      <c r="A626" t="n">
        <v>623</v>
      </c>
      <c r="B626" t="n">
        <v>203</v>
      </c>
      <c r="C626" t="n">
        <v>74</v>
      </c>
      <c r="D626" t="n">
        <v>1167.136633587339</v>
      </c>
      <c r="E626" t="n">
        <v>10.69779557948084</v>
      </c>
      <c r="F626" t="n">
        <v>148.5971118205486</v>
      </c>
      <c r="G626" t="n">
        <v>6882.958248058231</v>
      </c>
      <c r="H626" t="n">
        <v>246667.3626162792</v>
      </c>
      <c r="I626" t="n">
        <v>194964.8558672535</v>
      </c>
      <c r="J626" t="n">
        <v>194.4766895398485</v>
      </c>
      <c r="K626" t="n">
        <v>445.429153432639</v>
      </c>
      <c r="L626" t="n">
        <v>-559.8583114322656</v>
      </c>
      <c r="M626" t="n">
        <v>6.656021784917651</v>
      </c>
      <c r="N626" t="n">
        <v>-1.50712775592865e-14</v>
      </c>
      <c r="O626" t="n">
        <v>687.0806864795019</v>
      </c>
      <c r="P626" t="n">
        <v>0.01304501638185401</v>
      </c>
      <c r="Q626" t="n">
        <v>1.024872530553443</v>
      </c>
      <c r="R626" t="n">
        <v>804.9236128205574</v>
      </c>
      <c r="S626" t="n">
        <v>85.43134874320167</v>
      </c>
      <c r="T626" t="n">
        <v>1353.79882888807</v>
      </c>
      <c r="U626" t="n">
        <v>58569.6146001023</v>
      </c>
      <c r="V626" t="n">
        <v>316</v>
      </c>
      <c r="W626" t="n">
        <v>500</v>
      </c>
      <c r="X626" t="n">
        <v>248</v>
      </c>
      <c r="Y626" t="n">
        <v>1</v>
      </c>
      <c r="Z626" t="n">
        <v>0.5417132543228736</v>
      </c>
      <c r="AA626" t="n">
        <v>5.800756543099079</v>
      </c>
      <c r="AB626" t="n">
        <v>622.9438738129338</v>
      </c>
      <c r="AC626" t="n">
        <v>4128.5282121094</v>
      </c>
      <c r="AD626" t="n">
        <v>3138.90473620808</v>
      </c>
      <c r="AE626" t="n">
        <v>1.33855467170055</v>
      </c>
      <c r="AF626" t="n">
        <v>17.45381774772392</v>
      </c>
      <c r="AG626" t="n">
        <v>612.8486651985585</v>
      </c>
      <c r="AH626" t="n">
        <v>28558.41189700817</v>
      </c>
      <c r="AI626" t="n">
        <v>17832.39921030305</v>
      </c>
      <c r="AJ626" t="n">
        <v>-616.9027786738767</v>
      </c>
      <c r="AK626" t="n">
        <v>2.680405020478906</v>
      </c>
      <c r="AL626" t="n">
        <v>26.6859221412518</v>
      </c>
      <c r="AM626" t="n">
        <v>6.642976768535797</v>
      </c>
      <c r="AN626" t="n">
        <v>-1.02487253055343</v>
      </c>
      <c r="AO626" t="n">
        <v>-117.8429263410554</v>
      </c>
      <c r="AP626" t="n">
        <v>971382.0419563247</v>
      </c>
      <c r="AQ626" t="n">
        <v>0.2091262770610837</v>
      </c>
      <c r="AR626" t="n">
        <v>0.2162858505124369</v>
      </c>
      <c r="AS626" t="n">
        <v>0.1199447174078419</v>
      </c>
      <c r="AT626" t="n">
        <v>0.2539344251407389</v>
      </c>
      <c r="AU626" t="n">
        <v>0.2007087298778985</v>
      </c>
      <c r="AV626" t="n">
        <v>7.907302858821588</v>
      </c>
      <c r="AW626" t="n">
        <v>139.5489004829828</v>
      </c>
      <c r="AX626" t="n">
        <v>11941.80945327342</v>
      </c>
      <c r="AY626" t="n">
        <v>151934.0374128928</v>
      </c>
      <c r="AZ626" t="n">
        <v>186616.3816667497</v>
      </c>
      <c r="BA626" t="n">
        <v>4268.828436739598</v>
      </c>
      <c r="BB626" t="n">
        <v>11041.83252162175</v>
      </c>
      <c r="BC626" t="n">
        <v>15310.66095836135</v>
      </c>
      <c r="BD626" t="n">
        <v>6.656021784917651</v>
      </c>
      <c r="BE626" t="n">
        <v>0.01304501638185401</v>
      </c>
      <c r="BF626" t="n">
        <v>-1.50712775592865e-14</v>
      </c>
      <c r="BG626" t="n">
        <v>1.024872530553443</v>
      </c>
      <c r="BH626" t="n">
        <v>687.0806864795019</v>
      </c>
      <c r="BI626" t="n">
        <v>804.9236128205574</v>
      </c>
      <c r="BJ626" t="n">
        <v>125580.0737120675</v>
      </c>
      <c r="BK626" t="n">
        <v>221.7109060696375</v>
      </c>
      <c r="BL626" t="n">
        <v>32.33851279004159</v>
      </c>
      <c r="BM626" t="n">
        <v>1749.927382148868</v>
      </c>
      <c r="BN626" t="n">
        <v>11228.84979993282</v>
      </c>
      <c r="BO626" t="n">
        <v>12930.76038820396</v>
      </c>
      <c r="BP626" t="n">
        <v>0.4693168366776492</v>
      </c>
      <c r="BQ626" t="n">
        <v>-3.788636071533347e-15</v>
      </c>
      <c r="BR626" t="n">
        <v>15.25507492056884</v>
      </c>
      <c r="BS626" t="n">
        <v>8924.808056548753</v>
      </c>
      <c r="BT626" t="n">
        <v>108.7775746229656</v>
      </c>
      <c r="BU626" t="n">
        <v>253.7645332859361</v>
      </c>
      <c r="BV626" t="n">
        <v>18993.7</v>
      </c>
      <c r="BW626" t="n">
        <v>1413.8</v>
      </c>
      <c r="BX626" t="n">
        <v>16.92316688</v>
      </c>
      <c r="BY626" t="inlineStr">
        <is>
          <t>2023-01-13 10:23:00</t>
        </is>
      </c>
      <c r="BZ626" t="inlineStr">
        <is>
          <t>2023-01-13 10:23:00</t>
        </is>
      </c>
      <c r="CA626" t="inlineStr">
        <is>
          <t>2023-01-13 10:23:00</t>
        </is>
      </c>
    </row>
    <row r="627">
      <c r="A627" t="n">
        <v>624</v>
      </c>
      <c r="B627" t="n">
        <v>203</v>
      </c>
      <c r="C627" t="n">
        <v>74</v>
      </c>
      <c r="D627" t="n">
        <v>1167.17042502451</v>
      </c>
      <c r="E627" t="n">
        <v>10.65359400954551</v>
      </c>
      <c r="F627" t="n">
        <v>148.5971118205486</v>
      </c>
      <c r="G627" t="n">
        <v>6884.620115142497</v>
      </c>
      <c r="H627" t="n">
        <v>246667.3626162792</v>
      </c>
      <c r="I627" t="n">
        <v>195806.466903437</v>
      </c>
      <c r="J627" t="n">
        <v>194.4766895398485</v>
      </c>
      <c r="K627" t="n">
        <v>445.429153432639</v>
      </c>
      <c r="L627" t="n">
        <v>-559.8583114322656</v>
      </c>
      <c r="M627" t="n">
        <v>6.656021784917651</v>
      </c>
      <c r="N627" t="n">
        <v>-1.50712775592865e-14</v>
      </c>
      <c r="O627" t="n">
        <v>687.0806864795019</v>
      </c>
      <c r="P627" t="n">
        <v>0.01304501638185401</v>
      </c>
      <c r="Q627" t="n">
        <v>1.024872530553443</v>
      </c>
      <c r="R627" t="n">
        <v>804.9236128205574</v>
      </c>
      <c r="S627" t="n">
        <v>85.47577342365726</v>
      </c>
      <c r="T627" t="n">
        <v>1353.79882888807</v>
      </c>
      <c r="U627" t="n">
        <v>58569.6146001023</v>
      </c>
      <c r="V627" t="n">
        <v>316</v>
      </c>
      <c r="W627" t="n">
        <v>500</v>
      </c>
      <c r="X627" t="n">
        <v>248.6666666666667</v>
      </c>
      <c r="Y627" t="n">
        <v>1</v>
      </c>
      <c r="Z627" t="n">
        <v>0.5419363648431448</v>
      </c>
      <c r="AA627" t="n">
        <v>5.800756543099079</v>
      </c>
      <c r="AB627" t="n">
        <v>622.9936963643972</v>
      </c>
      <c r="AC627" t="n">
        <v>4128.5282121094</v>
      </c>
      <c r="AD627" t="n">
        <v>3138.905293259473</v>
      </c>
      <c r="AE627" t="n">
        <v>1.33863498571009</v>
      </c>
      <c r="AF627" t="n">
        <v>17.45381774772392</v>
      </c>
      <c r="AG627" t="n">
        <v>612.8984877500218</v>
      </c>
      <c r="AH627" t="n">
        <v>28558.41189700817</v>
      </c>
      <c r="AI627" t="n">
        <v>17832.39941082713</v>
      </c>
      <c r="AJ627" t="n">
        <v>-410.3283444283146</v>
      </c>
      <c r="AK627" t="n">
        <v>0.9502265904836552</v>
      </c>
      <c r="AL627" t="n">
        <v>23.99569068952883</v>
      </c>
      <c r="AM627" t="n">
        <v>6.642976768535797</v>
      </c>
      <c r="AN627" t="n">
        <v>-1.02487253055343</v>
      </c>
      <c r="AO627" t="n">
        <v>-117.8429263410554</v>
      </c>
      <c r="AP627" t="n">
        <v>971388.5071263771</v>
      </c>
      <c r="AQ627" t="n">
        <v>0.2091755444987473</v>
      </c>
      <c r="AR627" t="n">
        <v>0.2162745339795949</v>
      </c>
      <c r="AS627" t="n">
        <v>0.119912321594729</v>
      </c>
      <c r="AT627" t="n">
        <v>0.2539302058853718</v>
      </c>
      <c r="AU627" t="n">
        <v>0.2007073940415569</v>
      </c>
      <c r="AV627" t="n">
        <v>7.907236994419809</v>
      </c>
      <c r="AW627" t="n">
        <v>139.5506662662254</v>
      </c>
      <c r="AX627" t="n">
        <v>11946.6060250306</v>
      </c>
      <c r="AY627" t="n">
        <v>151935.1518947909</v>
      </c>
      <c r="AZ627" t="n">
        <v>186617.7219651842</v>
      </c>
      <c r="BA627" t="n">
        <v>4268.828436739598</v>
      </c>
      <c r="BB627" t="n">
        <v>11041.83252162175</v>
      </c>
      <c r="BC627" t="n">
        <v>15310.66095836135</v>
      </c>
      <c r="BD627" t="n">
        <v>6.656021784917651</v>
      </c>
      <c r="BE627" t="n">
        <v>0.01304501638185401</v>
      </c>
      <c r="BF627" t="n">
        <v>-1.50712775592865e-14</v>
      </c>
      <c r="BG627" t="n">
        <v>1.024872530553443</v>
      </c>
      <c r="BH627" t="n">
        <v>687.0806864795019</v>
      </c>
      <c r="BI627" t="n">
        <v>804.9236128205574</v>
      </c>
      <c r="BJ627" t="n">
        <v>125580.0737120675</v>
      </c>
      <c r="BK627" t="n">
        <v>221.7109060696375</v>
      </c>
      <c r="BL627" t="n">
        <v>32.33851279004159</v>
      </c>
      <c r="BM627" t="n">
        <v>1749.927382148868</v>
      </c>
      <c r="BN627" t="n">
        <v>11228.84979993282</v>
      </c>
      <c r="BO627" t="n">
        <v>12930.76038820396</v>
      </c>
      <c r="BP627" t="n">
        <v>0.4693168366776492</v>
      </c>
      <c r="BQ627" t="n">
        <v>-3.788636071533347e-15</v>
      </c>
      <c r="BR627" t="n">
        <v>15.25507492056884</v>
      </c>
      <c r="BS627" t="n">
        <v>8924.808056548753</v>
      </c>
      <c r="BT627" t="n">
        <v>108.7775746229656</v>
      </c>
      <c r="BU627" t="n">
        <v>253.7645332859361</v>
      </c>
      <c r="BV627" t="n">
        <v>18944.755</v>
      </c>
      <c r="BW627" t="n">
        <v>1411.3</v>
      </c>
      <c r="BX627" t="n">
        <v>16.8938</v>
      </c>
      <c r="BY627" t="inlineStr">
        <is>
          <t>2023-01-13 10:25:00</t>
        </is>
      </c>
      <c r="BZ627" t="inlineStr">
        <is>
          <t>2023-01-13 10:25:00</t>
        </is>
      </c>
      <c r="CA627" t="inlineStr">
        <is>
          <t>2023-01-13 10:25:00</t>
        </is>
      </c>
    </row>
    <row r="628">
      <c r="A628" t="n">
        <v>625</v>
      </c>
      <c r="B628" t="n">
        <v>203</v>
      </c>
      <c r="C628" t="n">
        <v>74</v>
      </c>
      <c r="D628" t="n">
        <v>1167.245264883368</v>
      </c>
      <c r="E628" t="n">
        <v>10.63154644590321</v>
      </c>
      <c r="F628" t="n">
        <v>148.28745019229</v>
      </c>
      <c r="G628" t="n">
        <v>6888.243336739854</v>
      </c>
      <c r="H628" t="n">
        <v>245004.4981678225</v>
      </c>
      <c r="I628" t="n">
        <v>198327.6606808174</v>
      </c>
      <c r="J628" t="n">
        <v>194.4766895398485</v>
      </c>
      <c r="K628" t="n">
        <v>445.429153432639</v>
      </c>
      <c r="L628" t="n">
        <v>-559.8583114322656</v>
      </c>
      <c r="M628" t="n">
        <v>6.656021784917651</v>
      </c>
      <c r="N628" t="n">
        <v>-1.50712775592865e-14</v>
      </c>
      <c r="O628" t="n">
        <v>687.0806864795019</v>
      </c>
      <c r="P628" t="n">
        <v>0.01304501638185401</v>
      </c>
      <c r="Q628" t="n">
        <v>1.024872530553443</v>
      </c>
      <c r="R628" t="n">
        <v>804.9236128205574</v>
      </c>
      <c r="S628" t="n">
        <v>85.49798576388507</v>
      </c>
      <c r="T628" t="n">
        <v>1354.108711282228</v>
      </c>
      <c r="U628" t="n">
        <v>58569.6146001023</v>
      </c>
      <c r="V628" t="n">
        <v>316</v>
      </c>
      <c r="W628" t="n">
        <v>500</v>
      </c>
      <c r="X628" t="n">
        <v>250.3333333333333</v>
      </c>
      <c r="Y628" t="n">
        <v>1</v>
      </c>
      <c r="Z628" t="n">
        <v>0.542048018922486</v>
      </c>
      <c r="AA628" t="n">
        <v>5.800977308997815</v>
      </c>
      <c r="AB628" t="n">
        <v>623.1022823148639</v>
      </c>
      <c r="AC628" t="n">
        <v>4128.528430545339</v>
      </c>
      <c r="AD628" t="n">
        <v>3138.906211870535</v>
      </c>
      <c r="AE628" t="n">
        <v>1.338675241534066</v>
      </c>
      <c r="AF628" t="n">
        <v>17.45389721688151</v>
      </c>
      <c r="AG628" t="n">
        <v>613.0070737004885</v>
      </c>
      <c r="AH628" t="n">
        <v>28558.41197563861</v>
      </c>
      <c r="AI628" t="n">
        <v>17832.39974150086</v>
      </c>
      <c r="AJ628" t="n">
        <v>-288.0865002593045</v>
      </c>
      <c r="AK628" t="n">
        <v>0.5061151605772625</v>
      </c>
      <c r="AL628" t="n">
        <v>21.29650317540408</v>
      </c>
      <c r="AM628" t="n">
        <v>6.642976768535797</v>
      </c>
      <c r="AN628" t="n">
        <v>-1.02487253055343</v>
      </c>
      <c r="AO628" t="n">
        <v>-117.8429263410554</v>
      </c>
      <c r="AP628" t="n">
        <v>970329.149811492</v>
      </c>
      <c r="AQ628" t="n">
        <v>0.2075698070731112</v>
      </c>
      <c r="AR628" t="n">
        <v>0.2161277994720473</v>
      </c>
      <c r="AS628" t="n">
        <v>0.1198638578711044</v>
      </c>
      <c r="AT628" t="n">
        <v>0.2542099891198773</v>
      </c>
      <c r="AU628" t="n">
        <v>0.2022285464638598</v>
      </c>
      <c r="AV628" t="n">
        <v>7.908362319423619</v>
      </c>
      <c r="AW628" t="n">
        <v>139.5628301300497</v>
      </c>
      <c r="AX628" t="n">
        <v>11955.92553951371</v>
      </c>
      <c r="AY628" t="n">
        <v>151925.7848274132</v>
      </c>
      <c r="AZ628" t="n">
        <v>186604.0738179109</v>
      </c>
      <c r="BA628" t="n">
        <v>4268.828436739598</v>
      </c>
      <c r="BB628" t="n">
        <v>11041.83252162175</v>
      </c>
      <c r="BC628" t="n">
        <v>15310.66095836135</v>
      </c>
      <c r="BD628" t="n">
        <v>6.656021784917651</v>
      </c>
      <c r="BE628" t="n">
        <v>0.01304501638185401</v>
      </c>
      <c r="BF628" t="n">
        <v>-1.50712775592865e-14</v>
      </c>
      <c r="BG628" t="n">
        <v>1.024872530553443</v>
      </c>
      <c r="BH628" t="n">
        <v>687.0806864795019</v>
      </c>
      <c r="BI628" t="n">
        <v>804.9236128205574</v>
      </c>
      <c r="BJ628" t="n">
        <v>125580.0737120675</v>
      </c>
      <c r="BK628" t="n">
        <v>221.7109060696375</v>
      </c>
      <c r="BL628" t="n">
        <v>32.33851279004159</v>
      </c>
      <c r="BM628" t="n">
        <v>1749.927382148868</v>
      </c>
      <c r="BN628" t="n">
        <v>11228.84979993282</v>
      </c>
      <c r="BO628" t="n">
        <v>12930.76038820396</v>
      </c>
      <c r="BP628" t="n">
        <v>0.4693168366776492</v>
      </c>
      <c r="BQ628" t="n">
        <v>-3.788636071533347e-15</v>
      </c>
      <c r="BR628" t="n">
        <v>15.25507492056884</v>
      </c>
      <c r="BS628" t="n">
        <v>8924.808056548753</v>
      </c>
      <c r="BT628" t="n">
        <v>108.7775746229656</v>
      </c>
      <c r="BU628" t="n">
        <v>253.7645332859361</v>
      </c>
      <c r="BV628" t="n">
        <v>18941.625</v>
      </c>
      <c r="BW628" t="n">
        <v>1411.9</v>
      </c>
      <c r="BX628" t="n">
        <v>16.874126</v>
      </c>
      <c r="BY628" t="inlineStr">
        <is>
          <t>2023-01-13 10:26:00</t>
        </is>
      </c>
      <c r="BZ628" t="inlineStr">
        <is>
          <t>2023-01-13 10:26:00</t>
        </is>
      </c>
      <c r="CA628" t="inlineStr">
        <is>
          <t>2023-01-13 10:26:00</t>
        </is>
      </c>
    </row>
    <row r="629">
      <c r="A629" t="n">
        <v>626</v>
      </c>
      <c r="B629" t="n">
        <v>203</v>
      </c>
      <c r="C629" t="n">
        <v>74</v>
      </c>
      <c r="D629" t="n">
        <v>1167.470211301367</v>
      </c>
      <c r="E629" t="n">
        <v>10.63154644590321</v>
      </c>
      <c r="F629" t="n">
        <v>148.1326193781607</v>
      </c>
      <c r="G629" t="n">
        <v>6899.324836188152</v>
      </c>
      <c r="H629" t="n">
        <v>244173.0659435942</v>
      </c>
      <c r="I629" t="n">
        <v>199377.8548104618</v>
      </c>
      <c r="J629" t="n">
        <v>194.4766895398485</v>
      </c>
      <c r="K629" t="n">
        <v>445.429153432639</v>
      </c>
      <c r="L629" t="n">
        <v>-559.8583114322656</v>
      </c>
      <c r="M629" t="n">
        <v>6.656021784917651</v>
      </c>
      <c r="N629" t="n">
        <v>-1.50712775592865e-14</v>
      </c>
      <c r="O629" t="n">
        <v>687.0806864795019</v>
      </c>
      <c r="P629" t="n">
        <v>0.01304501638185401</v>
      </c>
      <c r="Q629" t="n">
        <v>1.024872530553443</v>
      </c>
      <c r="R629" t="n">
        <v>804.9236128205574</v>
      </c>
      <c r="S629" t="n">
        <v>85.49798576388507</v>
      </c>
      <c r="T629" t="n">
        <v>1354.263652479306</v>
      </c>
      <c r="U629" t="n">
        <v>58569.6146001023</v>
      </c>
      <c r="V629" t="n">
        <v>316</v>
      </c>
      <c r="W629" t="n">
        <v>500</v>
      </c>
      <c r="X629" t="n">
        <v>251</v>
      </c>
      <c r="Y629" t="n">
        <v>1</v>
      </c>
      <c r="Z629" t="n">
        <v>0.542048018922486</v>
      </c>
      <c r="AA629" t="n">
        <v>5.801087691947185</v>
      </c>
      <c r="AB629" t="n">
        <v>623.4345611099524</v>
      </c>
      <c r="AC629" t="n">
        <v>4128.528539763308</v>
      </c>
      <c r="AD629" t="n">
        <v>3138.906531913217</v>
      </c>
      <c r="AE629" t="n">
        <v>1.338675241534066</v>
      </c>
      <c r="AF629" t="n">
        <v>17.4539369514603</v>
      </c>
      <c r="AG629" t="n">
        <v>613.3393524955768</v>
      </c>
      <c r="AH629" t="n">
        <v>28558.41201495383</v>
      </c>
      <c r="AI629" t="n">
        <v>17832.3998567067</v>
      </c>
      <c r="AJ629" t="n">
        <v>-318.9984854888812</v>
      </c>
      <c r="AK629" t="n">
        <v>0.9160641727986499</v>
      </c>
      <c r="AL629" t="n">
        <v>21.37797113286178</v>
      </c>
      <c r="AM629" t="n">
        <v>6.642976768535797</v>
      </c>
      <c r="AN629" t="n">
        <v>-1.02487253055343</v>
      </c>
      <c r="AO629" t="n">
        <v>-117.8429263410554</v>
      </c>
      <c r="AP629" t="n">
        <v>970292.9050053256</v>
      </c>
      <c r="AQ629" t="n">
        <v>0.2075443043121872</v>
      </c>
      <c r="AR629" t="n">
        <v>0.2155518650307735</v>
      </c>
      <c r="AS629" t="n">
        <v>0.1197917509065685</v>
      </c>
      <c r="AT629" t="n">
        <v>0.2516299477241961</v>
      </c>
      <c r="AU629" t="n">
        <v>0.2054821320262746</v>
      </c>
      <c r="AV629" t="n">
        <v>7.90771469629901</v>
      </c>
      <c r="AW629" t="n">
        <v>139.547796744738</v>
      </c>
      <c r="AX629" t="n">
        <v>11982.10844599191</v>
      </c>
      <c r="AY629" t="n">
        <v>151911.7500926272</v>
      </c>
      <c r="AZ629" t="n">
        <v>186583.6563021122</v>
      </c>
      <c r="BA629" t="n">
        <v>4268.828436739598</v>
      </c>
      <c r="BB629" t="n">
        <v>11041.83252162175</v>
      </c>
      <c r="BC629" t="n">
        <v>15310.66095836135</v>
      </c>
      <c r="BD629" t="n">
        <v>6.656021784917651</v>
      </c>
      <c r="BE629" t="n">
        <v>0.01304501638185401</v>
      </c>
      <c r="BF629" t="n">
        <v>-1.50712775592865e-14</v>
      </c>
      <c r="BG629" t="n">
        <v>1.024872530553443</v>
      </c>
      <c r="BH629" t="n">
        <v>687.0806864795019</v>
      </c>
      <c r="BI629" t="n">
        <v>804.9236128205574</v>
      </c>
      <c r="BJ629" t="n">
        <v>125580.0737120675</v>
      </c>
      <c r="BK629" t="n">
        <v>221.7109060696375</v>
      </c>
      <c r="BL629" t="n">
        <v>32.33851279004159</v>
      </c>
      <c r="BM629" t="n">
        <v>1749.927382148868</v>
      </c>
      <c r="BN629" t="n">
        <v>11228.84979993282</v>
      </c>
      <c r="BO629" t="n">
        <v>12930.76038820396</v>
      </c>
      <c r="BP629" t="n">
        <v>0.4693168366776492</v>
      </c>
      <c r="BQ629" t="n">
        <v>-3.788636071533347e-15</v>
      </c>
      <c r="BR629" t="n">
        <v>15.25507492056884</v>
      </c>
      <c r="BS629" t="n">
        <v>8924.808056548753</v>
      </c>
      <c r="BT629" t="n">
        <v>108.7775746229656</v>
      </c>
      <c r="BU629" t="n">
        <v>253.7645332859361</v>
      </c>
      <c r="BV629" t="n">
        <v>18950.17</v>
      </c>
      <c r="BW629" t="n">
        <v>1412.2</v>
      </c>
      <c r="BX629" t="n">
        <v>16.88499999</v>
      </c>
      <c r="BY629" t="inlineStr">
        <is>
          <t>2023-01-13 10:27:00</t>
        </is>
      </c>
      <c r="BZ629" t="inlineStr">
        <is>
          <t>2023-01-13 10:27:00</t>
        </is>
      </c>
      <c r="CA629" t="inlineStr">
        <is>
          <t>2023-01-13 10:27:00</t>
        </is>
      </c>
    </row>
    <row r="630">
      <c r="A630" t="n">
        <v>627</v>
      </c>
      <c r="B630" t="n">
        <v>203</v>
      </c>
      <c r="C630" t="n">
        <v>74</v>
      </c>
      <c r="D630" t="n">
        <v>1167.470211301367</v>
      </c>
      <c r="E630" t="n">
        <v>10.63283051417936</v>
      </c>
      <c r="F630" t="n">
        <v>148.1326193781607</v>
      </c>
      <c r="G630" t="n">
        <v>6899.324836188152</v>
      </c>
      <c r="H630" t="n">
        <v>244173.0659435942</v>
      </c>
      <c r="I630" t="n">
        <v>199377.8548104618</v>
      </c>
      <c r="J630" t="n">
        <v>194.4766895398485</v>
      </c>
      <c r="K630" t="n">
        <v>445.429153432639</v>
      </c>
      <c r="L630" t="n">
        <v>-559.8583114322656</v>
      </c>
      <c r="M630" t="n">
        <v>6.656021784917651</v>
      </c>
      <c r="N630" t="n">
        <v>-1.50712775592865e-14</v>
      </c>
      <c r="O630" t="n">
        <v>687.0806864795019</v>
      </c>
      <c r="P630" t="n">
        <v>0.01304501638185401</v>
      </c>
      <c r="Q630" t="n">
        <v>1.024872530553443</v>
      </c>
      <c r="R630" t="n">
        <v>804.9236128205574</v>
      </c>
      <c r="S630" t="n">
        <v>85.65247722774056</v>
      </c>
      <c r="T630" t="n">
        <v>1354.263652479306</v>
      </c>
      <c r="U630" t="n">
        <v>58569.6146001023</v>
      </c>
      <c r="V630" t="n">
        <v>316</v>
      </c>
      <c r="W630" t="n">
        <v>500</v>
      </c>
      <c r="X630" t="n">
        <v>251.6666666666667</v>
      </c>
      <c r="Y630" t="n">
        <v>1</v>
      </c>
      <c r="Z630" t="n">
        <v>0.5433320871986327</v>
      </c>
      <c r="AA630" t="n">
        <v>5.801087691947185</v>
      </c>
      <c r="AB630" t="n">
        <v>623.4345611099524</v>
      </c>
      <c r="AC630" t="n">
        <v>4128.528539763308</v>
      </c>
      <c r="AD630" t="n">
        <v>3138.906531913217</v>
      </c>
      <c r="AE630" t="n">
        <v>1.339137453085684</v>
      </c>
      <c r="AF630" t="n">
        <v>17.4539369514603</v>
      </c>
      <c r="AG630" t="n">
        <v>613.3393524955768</v>
      </c>
      <c r="AH630" t="n">
        <v>28558.41201495383</v>
      </c>
      <c r="AI630" t="n">
        <v>17832.3998567067</v>
      </c>
      <c r="AJ630" t="n">
        <v>-337.9198976512567</v>
      </c>
      <c r="AK630" t="n">
        <v>0.5778562377160149</v>
      </c>
      <c r="AL630" t="n">
        <v>21.80511206706292</v>
      </c>
      <c r="AM630" t="n">
        <v>6.642976768535797</v>
      </c>
      <c r="AN630" t="n">
        <v>-1.02487253055343</v>
      </c>
      <c r="AO630" t="n">
        <v>-117.8429263410554</v>
      </c>
      <c r="AP630" t="n">
        <v>970696.3046059416</v>
      </c>
      <c r="AQ630" t="n">
        <v>0.2075516426268349</v>
      </c>
      <c r="AR630" t="n">
        <v>0.2155080678614114</v>
      </c>
      <c r="AS630" t="n">
        <v>0.1200118917083293</v>
      </c>
      <c r="AT630" t="n">
        <v>0.2515316595399566</v>
      </c>
      <c r="AU630" t="n">
        <v>0.2053967382634676</v>
      </c>
      <c r="AV630" t="n">
        <v>7.906405444660624</v>
      </c>
      <c r="AW630" t="n">
        <v>139.5229374623617</v>
      </c>
      <c r="AX630" t="n">
        <v>11978.24140609647</v>
      </c>
      <c r="AY630" t="n">
        <v>151887.6149822212</v>
      </c>
      <c r="AZ630" t="n">
        <v>186556.3875945847</v>
      </c>
      <c r="BA630" t="n">
        <v>4268.828436739598</v>
      </c>
      <c r="BB630" t="n">
        <v>11041.83252162175</v>
      </c>
      <c r="BC630" t="n">
        <v>15310.66095836135</v>
      </c>
      <c r="BD630" t="n">
        <v>6.656021784917651</v>
      </c>
      <c r="BE630" t="n">
        <v>0.01304501638185401</v>
      </c>
      <c r="BF630" t="n">
        <v>-1.50712775592865e-14</v>
      </c>
      <c r="BG630" t="n">
        <v>1.024872530553443</v>
      </c>
      <c r="BH630" t="n">
        <v>687.0806864795019</v>
      </c>
      <c r="BI630" t="n">
        <v>804.9236128205574</v>
      </c>
      <c r="BJ630" t="n">
        <v>125580.0737120675</v>
      </c>
      <c r="BK630" t="n">
        <v>221.7109060696375</v>
      </c>
      <c r="BL630" t="n">
        <v>32.33851279004159</v>
      </c>
      <c r="BM630" t="n">
        <v>1749.927382148868</v>
      </c>
      <c r="BN630" t="n">
        <v>11228.84979993282</v>
      </c>
      <c r="BO630" t="n">
        <v>12930.76038820396</v>
      </c>
      <c r="BP630" t="n">
        <v>0.4693168366776492</v>
      </c>
      <c r="BQ630" t="n">
        <v>-3.788636071533347e-15</v>
      </c>
      <c r="BR630" t="n">
        <v>15.25507492056884</v>
      </c>
      <c r="BS630" t="n">
        <v>8924.808056548753</v>
      </c>
      <c r="BT630" t="n">
        <v>108.7775746229656</v>
      </c>
      <c r="BU630" t="n">
        <v>253.7645332859361</v>
      </c>
      <c r="BV630" t="n">
        <v>18950.17</v>
      </c>
      <c r="BW630" t="n">
        <v>1411.555</v>
      </c>
      <c r="BX630" t="n">
        <v>16.88499999</v>
      </c>
      <c r="BY630" t="inlineStr">
        <is>
          <t>2023-01-13 10:27:00</t>
        </is>
      </c>
      <c r="BZ630" t="inlineStr">
        <is>
          <t>2023-01-13 10:28:00</t>
        </is>
      </c>
      <c r="CA630" t="inlineStr">
        <is>
          <t>2023-01-13 10:27:00</t>
        </is>
      </c>
    </row>
    <row r="631">
      <c r="A631" t="n">
        <v>628</v>
      </c>
      <c r="B631" t="n">
        <v>203</v>
      </c>
      <c r="C631" t="n">
        <v>74</v>
      </c>
      <c r="D631" t="n">
        <v>1167.473592018844</v>
      </c>
      <c r="E631" t="n">
        <v>10.6336208726433</v>
      </c>
      <c r="F631" t="n">
        <v>148.1326193781607</v>
      </c>
      <c r="G631" t="n">
        <v>6899.324836188152</v>
      </c>
      <c r="H631" t="n">
        <v>244173.0659435942</v>
      </c>
      <c r="I631" t="n">
        <v>199377.8548104618</v>
      </c>
      <c r="J631" t="n">
        <v>194.4766895398485</v>
      </c>
      <c r="K631" t="n">
        <v>445.429153432639</v>
      </c>
      <c r="L631" t="n">
        <v>-559.8583114322656</v>
      </c>
      <c r="M631" t="n">
        <v>6.656021784917651</v>
      </c>
      <c r="N631" t="n">
        <v>-1.50712775592865e-14</v>
      </c>
      <c r="O631" t="n">
        <v>687.0806864795019</v>
      </c>
      <c r="P631" t="n">
        <v>0.01304501638185401</v>
      </c>
      <c r="Q631" t="n">
        <v>1.024872530553443</v>
      </c>
      <c r="R631" t="n">
        <v>804.9236128205574</v>
      </c>
      <c r="S631" t="n">
        <v>85.72972295966832</v>
      </c>
      <c r="T631" t="n">
        <v>1354.263652479306</v>
      </c>
      <c r="U631" t="n">
        <v>58569.6146001023</v>
      </c>
      <c r="V631" t="n">
        <v>316</v>
      </c>
      <c r="W631" t="n">
        <v>500</v>
      </c>
      <c r="X631" t="n">
        <v>252</v>
      </c>
      <c r="Y631" t="n">
        <v>1</v>
      </c>
      <c r="Z631" t="n">
        <v>0.5439743979245653</v>
      </c>
      <c r="AA631" t="n">
        <v>5.801087691947185</v>
      </c>
      <c r="AB631" t="n">
        <v>623.4345611099524</v>
      </c>
      <c r="AC631" t="n">
        <v>4128.528539763308</v>
      </c>
      <c r="AD631" t="n">
        <v>3138.906531913217</v>
      </c>
      <c r="AE631" t="n">
        <v>1.339368835449353</v>
      </c>
      <c r="AF631" t="n">
        <v>17.4539369514603</v>
      </c>
      <c r="AG631" t="n">
        <v>613.3393524955768</v>
      </c>
      <c r="AH631" t="n">
        <v>28558.41201495383</v>
      </c>
      <c r="AI631" t="n">
        <v>17832.3998567067</v>
      </c>
      <c r="AJ631" t="n">
        <v>-306.1664686976633</v>
      </c>
      <c r="AK631" t="n">
        <v>0.04663064271238779</v>
      </c>
      <c r="AL631" t="n">
        <v>22.88791729508422</v>
      </c>
      <c r="AM631" t="n">
        <v>6.642976768535797</v>
      </c>
      <c r="AN631" t="n">
        <v>-1.02487253055343</v>
      </c>
      <c r="AO631" t="n">
        <v>-117.8429263410554</v>
      </c>
      <c r="AP631" t="n">
        <v>970649.4725713879</v>
      </c>
      <c r="AQ631" t="n">
        <v>0.2075992602634712</v>
      </c>
      <c r="AR631" t="n">
        <v>0.2154200310771418</v>
      </c>
      <c r="AS631" t="n">
        <v>0.1200176820592419</v>
      </c>
      <c r="AT631" t="n">
        <v>0.2515563783254785</v>
      </c>
      <c r="AU631" t="n">
        <v>0.2054066482746667</v>
      </c>
      <c r="AV631" t="n">
        <v>7.906928506178343</v>
      </c>
      <c r="AW631" t="n">
        <v>139.531992336121</v>
      </c>
      <c r="AX631" t="n">
        <v>11978.70903975288</v>
      </c>
      <c r="AY631" t="n">
        <v>151892.0679058077</v>
      </c>
      <c r="AZ631" t="n">
        <v>186563.2507256535</v>
      </c>
      <c r="BA631" t="n">
        <v>4268.828436739598</v>
      </c>
      <c r="BB631" t="n">
        <v>11041.83252162175</v>
      </c>
      <c r="BC631" t="n">
        <v>15310.66095836135</v>
      </c>
      <c r="BD631" t="n">
        <v>6.656021784917651</v>
      </c>
      <c r="BE631" t="n">
        <v>0.01304501638185401</v>
      </c>
      <c r="BF631" t="n">
        <v>-1.50712775592865e-14</v>
      </c>
      <c r="BG631" t="n">
        <v>1.024872530553443</v>
      </c>
      <c r="BH631" t="n">
        <v>687.0806864795019</v>
      </c>
      <c r="BI631" t="n">
        <v>804.9236128205574</v>
      </c>
      <c r="BJ631" t="n">
        <v>125580.0737120675</v>
      </c>
      <c r="BK631" t="n">
        <v>221.7109060696375</v>
      </c>
      <c r="BL631" t="n">
        <v>32.33851279004159</v>
      </c>
      <c r="BM631" t="n">
        <v>1749.927382148868</v>
      </c>
      <c r="BN631" t="n">
        <v>11228.84979993282</v>
      </c>
      <c r="BO631" t="n">
        <v>12930.76038820396</v>
      </c>
      <c r="BP631" t="n">
        <v>0.4693168366776492</v>
      </c>
      <c r="BQ631" t="n">
        <v>-3.788636071533347e-15</v>
      </c>
      <c r="BR631" t="n">
        <v>15.25507492056884</v>
      </c>
      <c r="BS631" t="n">
        <v>8924.808056548753</v>
      </c>
      <c r="BT631" t="n">
        <v>108.7775746229656</v>
      </c>
      <c r="BU631" t="n">
        <v>253.7645332859361</v>
      </c>
      <c r="BV631" t="n">
        <v>18943</v>
      </c>
      <c r="BW631" t="n">
        <v>1411.1</v>
      </c>
      <c r="BX631" t="n">
        <v>16.89878281</v>
      </c>
      <c r="BY631" t="inlineStr">
        <is>
          <t>2023-01-13 10:28:00</t>
        </is>
      </c>
      <c r="BZ631" t="inlineStr">
        <is>
          <t>2023-01-13 10:29:00</t>
        </is>
      </c>
      <c r="CA631" t="inlineStr">
        <is>
          <t>2023-01-13 10:28:00</t>
        </is>
      </c>
    </row>
    <row r="632">
      <c r="A632" t="n">
        <v>629</v>
      </c>
      <c r="B632" t="n">
        <v>203</v>
      </c>
      <c r="C632" t="n">
        <v>74</v>
      </c>
      <c r="D632" t="n">
        <v>1167.47371958757</v>
      </c>
      <c r="E632" t="n">
        <v>10.63362647138385</v>
      </c>
      <c r="F632" t="n">
        <v>148.1326193781607</v>
      </c>
      <c r="G632" t="n">
        <v>6899.324836188152</v>
      </c>
      <c r="H632" t="n">
        <v>244173.0659435942</v>
      </c>
      <c r="I632" t="n">
        <v>199377.8548104618</v>
      </c>
      <c r="J632" t="n">
        <v>194.4766895398485</v>
      </c>
      <c r="K632" t="n">
        <v>445.429153432639</v>
      </c>
      <c r="L632" t="n">
        <v>-559.8583114322656</v>
      </c>
      <c r="M632" t="n">
        <v>6.656021784917651</v>
      </c>
      <c r="N632" t="n">
        <v>-1.50712775592865e-14</v>
      </c>
      <c r="O632" t="n">
        <v>687.0806864795019</v>
      </c>
      <c r="P632" t="n">
        <v>0.01304501638185401</v>
      </c>
      <c r="Q632" t="n">
        <v>1.024872530553443</v>
      </c>
      <c r="R632" t="n">
        <v>804.9236128205574</v>
      </c>
      <c r="S632" t="n">
        <v>85.72972295966832</v>
      </c>
      <c r="T632" t="n">
        <v>1354.263652479306</v>
      </c>
      <c r="U632" t="n">
        <v>58569.6146001023</v>
      </c>
      <c r="V632" t="n">
        <v>316</v>
      </c>
      <c r="W632" t="n">
        <v>500</v>
      </c>
      <c r="X632" t="n">
        <v>252</v>
      </c>
      <c r="Y632" t="n">
        <v>1</v>
      </c>
      <c r="Z632" t="n">
        <v>0.5439744082952896</v>
      </c>
      <c r="AA632" t="n">
        <v>5.801087691947185</v>
      </c>
      <c r="AB632" t="n">
        <v>623.4345611099524</v>
      </c>
      <c r="AC632" t="n">
        <v>4128.528539763308</v>
      </c>
      <c r="AD632" t="n">
        <v>3138.906531913217</v>
      </c>
      <c r="AE632" t="n">
        <v>1.339368845820077</v>
      </c>
      <c r="AF632" t="n">
        <v>17.4539369514603</v>
      </c>
      <c r="AG632" t="n">
        <v>613.3393524955768</v>
      </c>
      <c r="AH632" t="n">
        <v>28558.41201495383</v>
      </c>
      <c r="AI632" t="n">
        <v>17832.3998567067</v>
      </c>
      <c r="AJ632" t="n">
        <v>-290.2897542208667</v>
      </c>
      <c r="AK632" t="n">
        <v>-0.1088083577549352</v>
      </c>
      <c r="AL632" t="n">
        <v>23.42931990909488</v>
      </c>
      <c r="AM632" t="n">
        <v>6.642976768535797</v>
      </c>
      <c r="AN632" t="n">
        <v>-1.02487253055343</v>
      </c>
      <c r="AO632" t="n">
        <v>-117.8429263410554</v>
      </c>
      <c r="AP632" t="n">
        <v>970603.7101158671</v>
      </c>
      <c r="AQ632" t="n">
        <v>0.2075333919406054</v>
      </c>
      <c r="AR632" t="n">
        <v>0.2153607461273452</v>
      </c>
      <c r="AS632" t="n">
        <v>0.1201213128769767</v>
      </c>
      <c r="AT632" t="n">
        <v>0.2515682161763731</v>
      </c>
      <c r="AU632" t="n">
        <v>0.2054163328786996</v>
      </c>
      <c r="AV632" t="n">
        <v>7.906473762338326</v>
      </c>
      <c r="AW632" t="n">
        <v>139.5210438022091</v>
      </c>
      <c r="AX632" t="n">
        <v>11976.77015263957</v>
      </c>
      <c r="AY632" t="n">
        <v>151877.2893107818</v>
      </c>
      <c r="AZ632" t="n">
        <v>186546.1095309207</v>
      </c>
      <c r="BA632" t="n">
        <v>4268.828436739598</v>
      </c>
      <c r="BB632" t="n">
        <v>11041.83252162175</v>
      </c>
      <c r="BC632" t="n">
        <v>15310.66095836135</v>
      </c>
      <c r="BD632" t="n">
        <v>6.656021784917651</v>
      </c>
      <c r="BE632" t="n">
        <v>0.01304501638185401</v>
      </c>
      <c r="BF632" t="n">
        <v>-1.50712775592865e-14</v>
      </c>
      <c r="BG632" t="n">
        <v>1.024872530553443</v>
      </c>
      <c r="BH632" t="n">
        <v>687.0806864795019</v>
      </c>
      <c r="BI632" t="n">
        <v>804.9236128205574</v>
      </c>
      <c r="BJ632" t="n">
        <v>125580.0737120675</v>
      </c>
      <c r="BK632" t="n">
        <v>221.7109060696375</v>
      </c>
      <c r="BL632" t="n">
        <v>32.33851279004159</v>
      </c>
      <c r="BM632" t="n">
        <v>1749.927382148868</v>
      </c>
      <c r="BN632" t="n">
        <v>11228.84979993282</v>
      </c>
      <c r="BO632" t="n">
        <v>12930.76038820396</v>
      </c>
      <c r="BP632" t="n">
        <v>0.4693168366776492</v>
      </c>
      <c r="BQ632" t="n">
        <v>-3.788636071533347e-15</v>
      </c>
      <c r="BR632" t="n">
        <v>15.25507492056884</v>
      </c>
      <c r="BS632" t="n">
        <v>8924.808056548753</v>
      </c>
      <c r="BT632" t="n">
        <v>108.7775746229656</v>
      </c>
      <c r="BU632" t="n">
        <v>253.7645332859361</v>
      </c>
      <c r="BV632" t="n">
        <v>18943</v>
      </c>
      <c r="BW632" t="n">
        <v>1411.1</v>
      </c>
      <c r="BX632" t="n">
        <v>16.89878281</v>
      </c>
      <c r="BY632" t="inlineStr">
        <is>
          <t>2023-01-13 10:28:00</t>
        </is>
      </c>
      <c r="BZ632" t="inlineStr">
        <is>
          <t>2023-01-13 10:29:00</t>
        </is>
      </c>
      <c r="CA632" t="inlineStr">
        <is>
          <t>2023-01-13 10:28:00</t>
        </is>
      </c>
    </row>
    <row r="633">
      <c r="A633" t="n">
        <v>630</v>
      </c>
      <c r="B633" t="n">
        <v>203</v>
      </c>
      <c r="C633" t="n">
        <v>74</v>
      </c>
      <c r="D633" t="n">
        <v>1167.473832775172</v>
      </c>
      <c r="E633" t="n">
        <v>10.64290090062524</v>
      </c>
      <c r="F633" t="n">
        <v>148.1326193781607</v>
      </c>
      <c r="G633" t="n">
        <v>6902.555252817073</v>
      </c>
      <c r="H633" t="n">
        <v>246887.4240116341</v>
      </c>
      <c r="I633" t="n">
        <v>196422.471846555</v>
      </c>
      <c r="J633" t="n">
        <v>212.6122218624065</v>
      </c>
      <c r="K633" t="n">
        <v>445.429153432639</v>
      </c>
      <c r="L633" t="n">
        <v>-559.8583114322656</v>
      </c>
      <c r="M633" t="n">
        <v>6.656021784917651</v>
      </c>
      <c r="N633" t="n">
        <v>-1.50712775592865e-14</v>
      </c>
      <c r="O633" t="n">
        <v>687.0806864795019</v>
      </c>
      <c r="P633" t="n">
        <v>0.01304501638185401</v>
      </c>
      <c r="Q633" t="n">
        <v>1.024872530553443</v>
      </c>
      <c r="R633" t="n">
        <v>436.4635150030479</v>
      </c>
      <c r="S633" t="n">
        <v>85.73861614928541</v>
      </c>
      <c r="T633" t="n">
        <v>1354.263652479306</v>
      </c>
      <c r="U633" t="n">
        <v>58941.30504216553</v>
      </c>
      <c r="V633" t="n">
        <v>316</v>
      </c>
      <c r="W633" t="n">
        <v>500.6666666666667</v>
      </c>
      <c r="X633" t="n">
        <v>254</v>
      </c>
      <c r="Y633" t="n">
        <v>1</v>
      </c>
      <c r="Z633" t="n">
        <v>0.5443506896022918</v>
      </c>
      <c r="AA633" t="n">
        <v>5.801087691947185</v>
      </c>
      <c r="AB633" t="n">
        <v>623.4346334931641</v>
      </c>
      <c r="AC633" t="n">
        <v>4128.529470364759</v>
      </c>
      <c r="AD633" t="n">
        <v>3142.592262698661</v>
      </c>
      <c r="AE633" t="n">
        <v>1.339504297372293</v>
      </c>
      <c r="AF633" t="n">
        <v>17.4539369514603</v>
      </c>
      <c r="AG633" t="n">
        <v>613.3393785505303</v>
      </c>
      <c r="AH633" t="n">
        <v>28558.41234993175</v>
      </c>
      <c r="AI633" t="n">
        <v>17833.7265668954</v>
      </c>
      <c r="AJ633" t="n">
        <v>-272.5751495047712</v>
      </c>
      <c r="AK633" t="n">
        <v>0.02901287893771017</v>
      </c>
      <c r="AL633" t="n">
        <v>38.9107867740241</v>
      </c>
      <c r="AM633" t="n">
        <v>6.642976768535797</v>
      </c>
      <c r="AN633" t="n">
        <v>-1.02487253055343</v>
      </c>
      <c r="AO633" t="n">
        <v>250.617171476454</v>
      </c>
      <c r="AP633" t="n">
        <v>970592.0774471993</v>
      </c>
      <c r="AQ633" t="n">
        <v>0.207535988524883</v>
      </c>
      <c r="AR633" t="n">
        <v>0.215363327253095</v>
      </c>
      <c r="AS633" t="n">
        <v>0.120122752546087</v>
      </c>
      <c r="AT633" t="n">
        <v>0.2515611910444829</v>
      </c>
      <c r="AU633" t="n">
        <v>0.2054167406314522</v>
      </c>
      <c r="AV633" t="n">
        <v>7.906450463379104</v>
      </c>
      <c r="AW633" t="n">
        <v>139.5204831152789</v>
      </c>
      <c r="AX633" t="n">
        <v>11976.72367344721</v>
      </c>
      <c r="AY633" t="n">
        <v>151877.186743794</v>
      </c>
      <c r="AZ633" t="n">
        <v>186545.5192844957</v>
      </c>
      <c r="BA633" t="n">
        <v>4268.828436739598</v>
      </c>
      <c r="BB633" t="n">
        <v>4809.617542775722</v>
      </c>
      <c r="BC633" t="n">
        <v>9078.445979515318</v>
      </c>
      <c r="BD633" t="n">
        <v>6.656021784917651</v>
      </c>
      <c r="BE633" t="n">
        <v>0.01304501638185401</v>
      </c>
      <c r="BF633" t="n">
        <v>-1.50712775592865e-14</v>
      </c>
      <c r="BG633" t="n">
        <v>1.024872530553443</v>
      </c>
      <c r="BH633" t="n">
        <v>687.0806864795019</v>
      </c>
      <c r="BI633" t="n">
        <v>436.4635150030479</v>
      </c>
      <c r="BJ633" t="n">
        <v>125580.0737120675</v>
      </c>
      <c r="BK633" t="n">
        <v>221.7109060696375</v>
      </c>
      <c r="BL633" t="n">
        <v>32.33851279004159</v>
      </c>
      <c r="BM633" t="n">
        <v>1749.927382148868</v>
      </c>
      <c r="BN633" t="n">
        <v>11228.84979993282</v>
      </c>
      <c r="BO633" t="n">
        <v>6716.680941680487</v>
      </c>
      <c r="BP633" t="n">
        <v>0.4693168366776492</v>
      </c>
      <c r="BQ633" t="n">
        <v>-3.788636071533347e-15</v>
      </c>
      <c r="BR633" t="n">
        <v>15.25507492056884</v>
      </c>
      <c r="BS633" t="n">
        <v>8924.808056548753</v>
      </c>
      <c r="BT633" t="n">
        <v>108.7775746229656</v>
      </c>
      <c r="BU633" t="n">
        <v>253.7645332859361</v>
      </c>
      <c r="BV633" t="n">
        <v>18939</v>
      </c>
      <c r="BW633" t="n">
        <v>1411.3017147</v>
      </c>
      <c r="BX633" t="n">
        <v>16.86499972</v>
      </c>
      <c r="BY633" t="inlineStr">
        <is>
          <t>2023-01-13 10:30:00</t>
        </is>
      </c>
      <c r="BZ633" t="inlineStr">
        <is>
          <t>2023-01-13 10:30:00</t>
        </is>
      </c>
      <c r="CA633" t="inlineStr">
        <is>
          <t>2023-01-13 10:30:00</t>
        </is>
      </c>
    </row>
    <row r="634">
      <c r="A634" t="n">
        <v>631</v>
      </c>
      <c r="B634" t="n">
        <v>203</v>
      </c>
      <c r="C634" t="n">
        <v>74</v>
      </c>
      <c r="D634" t="n">
        <v>1167.474404668703</v>
      </c>
      <c r="E634" t="n">
        <v>10.65566196687313</v>
      </c>
      <c r="F634" t="n">
        <v>148.1326193781607</v>
      </c>
      <c r="G634" t="n">
        <v>6904.170461131534</v>
      </c>
      <c r="H634" t="n">
        <v>248092.8142806455</v>
      </c>
      <c r="I634" t="n">
        <v>194944.7803646017</v>
      </c>
      <c r="J634" t="n">
        <v>221.6799880236855</v>
      </c>
      <c r="K634" t="n">
        <v>445.429153432639</v>
      </c>
      <c r="L634" t="n">
        <v>-559.8583114322656</v>
      </c>
      <c r="M634" t="n">
        <v>6.656021784917651</v>
      </c>
      <c r="N634" t="n">
        <v>-1.50712775592865e-14</v>
      </c>
      <c r="O634" t="n">
        <v>687.0806864795019</v>
      </c>
      <c r="P634" t="n">
        <v>0.01304501638185401</v>
      </c>
      <c r="Q634" t="n">
        <v>1.024872530553443</v>
      </c>
      <c r="R634" t="n">
        <v>252.2334660942932</v>
      </c>
      <c r="S634" t="n">
        <v>85.75107711507036</v>
      </c>
      <c r="T634" t="n">
        <v>1354.263652479306</v>
      </c>
      <c r="U634" t="n">
        <v>59127.15026319713</v>
      </c>
      <c r="V634" t="n">
        <v>316</v>
      </c>
      <c r="W634" t="n">
        <v>501</v>
      </c>
      <c r="X634" t="n">
        <v>255.6666666666667</v>
      </c>
      <c r="Y634" t="n">
        <v>1</v>
      </c>
      <c r="Z634" t="n">
        <v>0.5446257401094045</v>
      </c>
      <c r="AA634" t="n">
        <v>5.801087691947185</v>
      </c>
      <c r="AB634" t="n">
        <v>623.43466968477</v>
      </c>
      <c r="AC634" t="n">
        <v>4128.530655211162</v>
      </c>
      <c r="AD634" t="n">
        <v>3144.435128091383</v>
      </c>
      <c r="AE634" t="n">
        <v>1.339603334740983</v>
      </c>
      <c r="AF634" t="n">
        <v>17.4539369514603</v>
      </c>
      <c r="AG634" t="n">
        <v>613.3393915780072</v>
      </c>
      <c r="AH634" t="n">
        <v>28558.41277642728</v>
      </c>
      <c r="AI634" t="n">
        <v>17834.38992198975</v>
      </c>
      <c r="AJ634" t="n">
        <v>-263.7178471467234</v>
      </c>
      <c r="AK634" t="n">
        <v>0.09792349728403286</v>
      </c>
      <c r="AL634" t="n">
        <v>46.6515202064887</v>
      </c>
      <c r="AM634" t="n">
        <v>6.642976768535797</v>
      </c>
      <c r="AN634" t="n">
        <v>-1.02487253055343</v>
      </c>
      <c r="AO634" t="n">
        <v>434.8472203852087</v>
      </c>
      <c r="AP634" t="n">
        <v>970340.2089978786</v>
      </c>
      <c r="AQ634" t="n">
        <v>0.2078175009700561</v>
      </c>
      <c r="AR634" t="n">
        <v>0.2154500223661841</v>
      </c>
      <c r="AS634" t="n">
        <v>0.1199979469201509</v>
      </c>
      <c r="AT634" t="n">
        <v>0.2558309924513313</v>
      </c>
      <c r="AU634" t="n">
        <v>0.2009035372922776</v>
      </c>
      <c r="AV634" t="n">
        <v>7.907687535938017</v>
      </c>
      <c r="AW634" t="n">
        <v>139.5435673142368</v>
      </c>
      <c r="AX634" t="n">
        <v>11980.50401892713</v>
      </c>
      <c r="AY634" t="n">
        <v>151901.3187291754</v>
      </c>
      <c r="AZ634" t="n">
        <v>186572.7197459588</v>
      </c>
      <c r="BA634" t="n">
        <v>4268.828436739598</v>
      </c>
      <c r="BB634" t="n">
        <v>1693.510053352707</v>
      </c>
      <c r="BC634" t="n">
        <v>5962.338490092306</v>
      </c>
      <c r="BD634" t="n">
        <v>6.656021784917651</v>
      </c>
      <c r="BE634" t="n">
        <v>0.01304501638185401</v>
      </c>
      <c r="BF634" t="n">
        <v>-1.50712775592865e-14</v>
      </c>
      <c r="BG634" t="n">
        <v>1.024872530553443</v>
      </c>
      <c r="BH634" t="n">
        <v>687.0806864795019</v>
      </c>
      <c r="BI634" t="n">
        <v>252.2334660942932</v>
      </c>
      <c r="BJ634" t="n">
        <v>125580.0737120675</v>
      </c>
      <c r="BK634" t="n">
        <v>221.7109060696375</v>
      </c>
      <c r="BL634" t="n">
        <v>32.33851279004159</v>
      </c>
      <c r="BM634" t="n">
        <v>1749.927382148868</v>
      </c>
      <c r="BN634" t="n">
        <v>11228.84979993282</v>
      </c>
      <c r="BO634" t="n">
        <v>3609.641218418752</v>
      </c>
      <c r="BP634" t="n">
        <v>0.4693168366776492</v>
      </c>
      <c r="BQ634" t="n">
        <v>-3.788636071533347e-15</v>
      </c>
      <c r="BR634" t="n">
        <v>15.25507492056884</v>
      </c>
      <c r="BS634" t="n">
        <v>8924.808056548753</v>
      </c>
      <c r="BT634" t="n">
        <v>108.7775746229656</v>
      </c>
      <c r="BU634" t="n">
        <v>253.7645332859361</v>
      </c>
      <c r="BV634" t="n">
        <v>18939</v>
      </c>
      <c r="BW634" t="n">
        <v>1411.3017147</v>
      </c>
      <c r="BX634" t="n">
        <v>16.86499972</v>
      </c>
      <c r="BY634" t="inlineStr">
        <is>
          <t>2023-01-13 10:30:00</t>
        </is>
      </c>
      <c r="BZ634" t="inlineStr">
        <is>
          <t>2023-01-13 10:30:00</t>
        </is>
      </c>
      <c r="CA634" t="inlineStr">
        <is>
          <t>2023-01-13 10:30:00</t>
        </is>
      </c>
    </row>
    <row r="635">
      <c r="A635" t="n">
        <v>632</v>
      </c>
      <c r="B635" t="n">
        <v>203</v>
      </c>
      <c r="C635" t="n">
        <v>74</v>
      </c>
      <c r="D635" t="n">
        <v>1167.475233478336</v>
      </c>
      <c r="E635" t="n">
        <v>10.65974895813164</v>
      </c>
      <c r="F635" t="n">
        <v>148.1339123704271</v>
      </c>
      <c r="G635" t="n">
        <v>6904.170461131534</v>
      </c>
      <c r="H635" t="n">
        <v>248016.9198981413</v>
      </c>
      <c r="I635" t="n">
        <v>194944.7803646017</v>
      </c>
      <c r="J635" t="n">
        <v>221.6799880236855</v>
      </c>
      <c r="K635" t="n">
        <v>445.429153432639</v>
      </c>
      <c r="L635" t="n">
        <v>-559.8583114322656</v>
      </c>
      <c r="M635" t="n">
        <v>6.656021784917651</v>
      </c>
      <c r="N635" t="n">
        <v>-1.50712775592865e-14</v>
      </c>
      <c r="O635" t="n">
        <v>687.0806864795019</v>
      </c>
      <c r="P635" t="n">
        <v>0.01304501638185401</v>
      </c>
      <c r="Q635" t="n">
        <v>1.024872530553443</v>
      </c>
      <c r="R635" t="n">
        <v>252.2334660942932</v>
      </c>
      <c r="S635" t="n">
        <v>85.75508430055856</v>
      </c>
      <c r="T635" t="n">
        <v>1357.64298161246</v>
      </c>
      <c r="U635" t="n">
        <v>59127.15026319713</v>
      </c>
      <c r="V635" t="n">
        <v>316</v>
      </c>
      <c r="W635" t="n">
        <v>501</v>
      </c>
      <c r="X635" t="n">
        <v>256.6666666666667</v>
      </c>
      <c r="Y635" t="n">
        <v>1</v>
      </c>
      <c r="Z635" t="n">
        <v>0.5446692443201897</v>
      </c>
      <c r="AA635" t="n">
        <v>5.802380684213571</v>
      </c>
      <c r="AB635" t="n">
        <v>623.43466968477</v>
      </c>
      <c r="AC635" t="n">
        <v>4128.531014984001</v>
      </c>
      <c r="AD635" t="n">
        <v>3144.435128091383</v>
      </c>
      <c r="AE635" t="n">
        <v>1.339619039821254</v>
      </c>
      <c r="AF635" t="n">
        <v>17.45440237494638</v>
      </c>
      <c r="AG635" t="n">
        <v>613.3393915780072</v>
      </c>
      <c r="AH635" t="n">
        <v>28558.41290593057</v>
      </c>
      <c r="AI635" t="n">
        <v>17834.38992198975</v>
      </c>
      <c r="AJ635" t="n">
        <v>-118.7238075454751</v>
      </c>
      <c r="AK635" t="n">
        <v>-0.8529632803142152</v>
      </c>
      <c r="AL635" t="n">
        <v>55.99993242690355</v>
      </c>
      <c r="AM635" t="n">
        <v>6.642976768535797</v>
      </c>
      <c r="AN635" t="n">
        <v>-1.02487253055343</v>
      </c>
      <c r="AO635" t="n">
        <v>434.8472203852087</v>
      </c>
      <c r="AP635" t="n">
        <v>970335.9689560616</v>
      </c>
      <c r="AQ635" t="n">
        <v>0.2080560786358323</v>
      </c>
      <c r="AR635" t="n">
        <v>0.2154509638103163</v>
      </c>
      <c r="AS635" t="n">
        <v>0.1199984712708183</v>
      </c>
      <c r="AT635" t="n">
        <v>0.2555900711098704</v>
      </c>
      <c r="AU635" t="n">
        <v>0.2009044151731627</v>
      </c>
      <c r="AV635" t="n">
        <v>7.907730414290586</v>
      </c>
      <c r="AW635" t="n">
        <v>139.5434792037639</v>
      </c>
      <c r="AX635" t="n">
        <v>11980.4978405318</v>
      </c>
      <c r="AY635" t="n">
        <v>151901.5919420169</v>
      </c>
      <c r="AZ635" t="n">
        <v>186572.6015770393</v>
      </c>
      <c r="BA635" t="n">
        <v>4268.828436739598</v>
      </c>
      <c r="BB635" t="n">
        <v>1693.510053352707</v>
      </c>
      <c r="BC635" t="n">
        <v>5962.338490092306</v>
      </c>
      <c r="BD635" t="n">
        <v>6.656021784917651</v>
      </c>
      <c r="BE635" t="n">
        <v>0.01304501638185401</v>
      </c>
      <c r="BF635" t="n">
        <v>-1.50712775592865e-14</v>
      </c>
      <c r="BG635" t="n">
        <v>1.024872530553443</v>
      </c>
      <c r="BH635" t="n">
        <v>687.0806864795019</v>
      </c>
      <c r="BI635" t="n">
        <v>252.2334660942932</v>
      </c>
      <c r="BJ635" t="n">
        <v>125580.0737120675</v>
      </c>
      <c r="BK635" t="n">
        <v>221.7109060696375</v>
      </c>
      <c r="BL635" t="n">
        <v>32.33851279004159</v>
      </c>
      <c r="BM635" t="n">
        <v>1749.927382148868</v>
      </c>
      <c r="BN635" t="n">
        <v>11228.84979993282</v>
      </c>
      <c r="BO635" t="n">
        <v>3609.641218418752</v>
      </c>
      <c r="BP635" t="n">
        <v>0.4693168366776492</v>
      </c>
      <c r="BQ635" t="n">
        <v>-3.788636071533347e-15</v>
      </c>
      <c r="BR635" t="n">
        <v>15.25507492056884</v>
      </c>
      <c r="BS635" t="n">
        <v>8924.808056548753</v>
      </c>
      <c r="BT635" t="n">
        <v>108.7775746229656</v>
      </c>
      <c r="BU635" t="n">
        <v>253.7645332859361</v>
      </c>
      <c r="BV635" t="n">
        <v>18906.26</v>
      </c>
      <c r="BW635" t="n">
        <v>1409.91</v>
      </c>
      <c r="BX635" t="n">
        <v>16.83275249</v>
      </c>
      <c r="BY635" t="inlineStr">
        <is>
          <t>2023-01-13 10:32:00</t>
        </is>
      </c>
      <c r="BZ635" t="inlineStr">
        <is>
          <t>2023-01-13 10:32:00</t>
        </is>
      </c>
      <c r="CA635" t="inlineStr">
        <is>
          <t>2023-01-13 10:32:00</t>
        </is>
      </c>
    </row>
    <row r="636">
      <c r="A636" t="n">
        <v>633</v>
      </c>
      <c r="B636" t="n">
        <v>203</v>
      </c>
      <c r="C636" t="n">
        <v>74</v>
      </c>
      <c r="D636" t="n">
        <v>1167.612128419661</v>
      </c>
      <c r="E636" t="n">
        <v>10.65974895813164</v>
      </c>
      <c r="F636" t="n">
        <v>148.1345588665603</v>
      </c>
      <c r="G636" t="n">
        <v>6910.924485889663</v>
      </c>
      <c r="H636" t="n">
        <v>248016.9198981413</v>
      </c>
      <c r="I636" t="n">
        <v>194944.7803646017</v>
      </c>
      <c r="J636" t="n">
        <v>221.6799880236855</v>
      </c>
      <c r="K636" t="n">
        <v>445.429153432639</v>
      </c>
      <c r="L636" t="n">
        <v>-559.8583114322656</v>
      </c>
      <c r="M636" t="n">
        <v>6.656021784917651</v>
      </c>
      <c r="N636" t="n">
        <v>-1.50712775592865e-14</v>
      </c>
      <c r="O636" t="n">
        <v>687.0806864795019</v>
      </c>
      <c r="P636" t="n">
        <v>0.01304501638185401</v>
      </c>
      <c r="Q636" t="n">
        <v>1.024872530553443</v>
      </c>
      <c r="R636" t="n">
        <v>252.2334660942932</v>
      </c>
      <c r="S636" t="n">
        <v>85.75508430055856</v>
      </c>
      <c r="T636" t="n">
        <v>1359.332646179037</v>
      </c>
      <c r="U636" t="n">
        <v>59127.15026319713</v>
      </c>
      <c r="V636" t="n">
        <v>316</v>
      </c>
      <c r="W636" t="n">
        <v>501</v>
      </c>
      <c r="X636" t="n">
        <v>257</v>
      </c>
      <c r="Y636" t="n">
        <v>1</v>
      </c>
      <c r="Z636" t="n">
        <v>0.5446692443201897</v>
      </c>
      <c r="AA636" t="n">
        <v>5.803027180346764</v>
      </c>
      <c r="AB636" t="n">
        <v>623.63722047907</v>
      </c>
      <c r="AC636" t="n">
        <v>4128.531014984001</v>
      </c>
      <c r="AD636" t="n">
        <v>3144.435128091383</v>
      </c>
      <c r="AE636" t="n">
        <v>1.339619039821254</v>
      </c>
      <c r="AF636" t="n">
        <v>17.45463508668941</v>
      </c>
      <c r="AG636" t="n">
        <v>613.5419423723072</v>
      </c>
      <c r="AH636" t="n">
        <v>28558.41290593057</v>
      </c>
      <c r="AI636" t="n">
        <v>17834.38992198975</v>
      </c>
      <c r="AJ636" t="n">
        <v>21.13299668809828</v>
      </c>
      <c r="AK636" t="n">
        <v>-2.838385530795417</v>
      </c>
      <c r="AL636" t="n">
        <v>68.71953685960518</v>
      </c>
      <c r="AM636" t="n">
        <v>6.642976768535797</v>
      </c>
      <c r="AN636" t="n">
        <v>-1.02487253055343</v>
      </c>
      <c r="AO636" t="n">
        <v>434.8472203852087</v>
      </c>
      <c r="AP636" t="n">
        <v>969567.5284825605</v>
      </c>
      <c r="AQ636" t="n">
        <v>0.2078617315625075</v>
      </c>
      <c r="AR636" t="n">
        <v>0.2154119127921152</v>
      </c>
      <c r="AS636" t="n">
        <v>0.1198639487265859</v>
      </c>
      <c r="AT636" t="n">
        <v>0.2557977576172548</v>
      </c>
      <c r="AU636" t="n">
        <v>0.2010646493015365</v>
      </c>
      <c r="AV636" t="n">
        <v>7.908584139050713</v>
      </c>
      <c r="AW636" t="n">
        <v>139.5547150779942</v>
      </c>
      <c r="AX636" t="n">
        <v>11998.44906250919</v>
      </c>
      <c r="AY636" t="n">
        <v>151899.2284682792</v>
      </c>
      <c r="AZ636" t="n">
        <v>186566.7181656211</v>
      </c>
      <c r="BA636" t="n">
        <v>4268.828436739598</v>
      </c>
      <c r="BB636" t="n">
        <v>1693.510053352707</v>
      </c>
      <c r="BC636" t="n">
        <v>5962.338490092306</v>
      </c>
      <c r="BD636" t="n">
        <v>6.656021784917651</v>
      </c>
      <c r="BE636" t="n">
        <v>0.01304501638185401</v>
      </c>
      <c r="BF636" t="n">
        <v>-1.50712775592865e-14</v>
      </c>
      <c r="BG636" t="n">
        <v>1.024872530553443</v>
      </c>
      <c r="BH636" t="n">
        <v>687.0806864795019</v>
      </c>
      <c r="BI636" t="n">
        <v>252.2334660942932</v>
      </c>
      <c r="BJ636" t="n">
        <v>125580.0737120675</v>
      </c>
      <c r="BK636" t="n">
        <v>221.7109060696375</v>
      </c>
      <c r="BL636" t="n">
        <v>32.33851279004159</v>
      </c>
      <c r="BM636" t="n">
        <v>1749.927382148868</v>
      </c>
      <c r="BN636" t="n">
        <v>11228.84979993282</v>
      </c>
      <c r="BO636" t="n">
        <v>3609.641218418752</v>
      </c>
      <c r="BP636" t="n">
        <v>0.4693168366776492</v>
      </c>
      <c r="BQ636" t="n">
        <v>-3.788636071533347e-15</v>
      </c>
      <c r="BR636" t="n">
        <v>15.25507492056884</v>
      </c>
      <c r="BS636" t="n">
        <v>8924.808056548753</v>
      </c>
      <c r="BT636" t="n">
        <v>108.7775746229656</v>
      </c>
      <c r="BU636" t="n">
        <v>253.7645332859361</v>
      </c>
      <c r="BV636" t="n">
        <v>18891.05</v>
      </c>
      <c r="BW636" t="n">
        <v>1407.7</v>
      </c>
      <c r="BX636" t="n">
        <v>16.80499999</v>
      </c>
      <c r="BY636" t="inlineStr">
        <is>
          <t>2023-01-13 10:33:00</t>
        </is>
      </c>
      <c r="BZ636" t="inlineStr">
        <is>
          <t>2023-01-13 10:33:00</t>
        </is>
      </c>
      <c r="CA636" t="inlineStr">
        <is>
          <t>2023-01-13 10:33:00</t>
        </is>
      </c>
    </row>
    <row r="637">
      <c r="A637" t="n">
        <v>634</v>
      </c>
      <c r="B637" t="n">
        <v>203</v>
      </c>
      <c r="C637" t="n">
        <v>74</v>
      </c>
      <c r="D637" t="n">
        <v>1167.705017355073</v>
      </c>
      <c r="E637" t="n">
        <v>10.65974895813164</v>
      </c>
      <c r="F637" t="n">
        <v>148.1345588665603</v>
      </c>
      <c r="G637" t="n">
        <v>6921.931803367159</v>
      </c>
      <c r="H637" t="n">
        <v>248016.9198981413</v>
      </c>
      <c r="I637" t="n">
        <v>194944.7803646017</v>
      </c>
      <c r="J637" t="n">
        <v>111.9312112304049</v>
      </c>
      <c r="K637" t="n">
        <v>445.429153432639</v>
      </c>
      <c r="L637" t="n">
        <v>-559.8583114322656</v>
      </c>
      <c r="M637" t="n">
        <v>6.656021784917651</v>
      </c>
      <c r="N637" t="n">
        <v>-1.50712775592865e-14</v>
      </c>
      <c r="O637" t="n">
        <v>229.026895493168</v>
      </c>
      <c r="P637" t="n">
        <v>0.01304501638185401</v>
      </c>
      <c r="Q637" t="n">
        <v>1.024872530553443</v>
      </c>
      <c r="R637" t="n">
        <v>252.2334660942932</v>
      </c>
      <c r="S637" t="n">
        <v>85.75508430055856</v>
      </c>
      <c r="T637" t="n">
        <v>1359.332646179037</v>
      </c>
      <c r="U637" t="n">
        <v>59585.20405418346</v>
      </c>
      <c r="V637" t="n">
        <v>316.6666666666667</v>
      </c>
      <c r="W637" t="n">
        <v>501</v>
      </c>
      <c r="X637" t="n">
        <v>257</v>
      </c>
      <c r="Y637" t="n">
        <v>1.666666666666667</v>
      </c>
      <c r="Z637" t="n">
        <v>0.5446692443201897</v>
      </c>
      <c r="AA637" t="n">
        <v>5.803027180346764</v>
      </c>
      <c r="AB637" t="n">
        <v>628.4974739609265</v>
      </c>
      <c r="AC637" t="n">
        <v>4128.531014984001</v>
      </c>
      <c r="AD637" t="n">
        <v>3144.435128091383</v>
      </c>
      <c r="AE637" t="n">
        <v>1.339619039821254</v>
      </c>
      <c r="AF637" t="n">
        <v>17.45463508668941</v>
      </c>
      <c r="AG637" t="n">
        <v>615.3793810698589</v>
      </c>
      <c r="AH637" t="n">
        <v>28558.41290593057</v>
      </c>
      <c r="AI637" t="n">
        <v>17834.38992198975</v>
      </c>
      <c r="AJ637" t="n">
        <v>91.59283694636731</v>
      </c>
      <c r="AK637" t="n">
        <v>-3.320075626988046</v>
      </c>
      <c r="AL637" t="n">
        <v>-10.91628734561036</v>
      </c>
      <c r="AM637" t="n">
        <v>6.642976768535797</v>
      </c>
      <c r="AN637" t="n">
        <v>-1.02487253055343</v>
      </c>
      <c r="AO637" t="n">
        <v>-23.20657060112514</v>
      </c>
      <c r="AP637" t="n">
        <v>968996.1894672839</v>
      </c>
      <c r="AQ637" t="n">
        <v>0.2078169684714861</v>
      </c>
      <c r="AR637" t="n">
        <v>0.215201071772117</v>
      </c>
      <c r="AS637" t="n">
        <v>0.1198540171557482</v>
      </c>
      <c r="AT637" t="n">
        <v>0.255944741668066</v>
      </c>
      <c r="AU637" t="n">
        <v>0.2011832009325827</v>
      </c>
      <c r="AV637" t="n">
        <v>7.908797408160833</v>
      </c>
      <c r="AW637" t="n">
        <v>139.5644694016414</v>
      </c>
      <c r="AX637" t="n">
        <v>12009.76375055035</v>
      </c>
      <c r="AY637" t="n">
        <v>151891.0759205354</v>
      </c>
      <c r="AZ637" t="n">
        <v>186555.9959833587</v>
      </c>
      <c r="BA637" t="n">
        <v>4268.828436739598</v>
      </c>
      <c r="BB637" t="n">
        <v>1693.510053352707</v>
      </c>
      <c r="BC637" t="n">
        <v>5962.338490092306</v>
      </c>
      <c r="BD637" t="n">
        <v>6.656021784917651</v>
      </c>
      <c r="BE637" t="n">
        <v>0.01304501638185401</v>
      </c>
      <c r="BF637" t="n">
        <v>-1.50712775592865e-14</v>
      </c>
      <c r="BG637" t="n">
        <v>1.024872530553443</v>
      </c>
      <c r="BH637" t="n">
        <v>229.026895493168</v>
      </c>
      <c r="BI637" t="n">
        <v>252.2334660942932</v>
      </c>
      <c r="BJ637" t="n">
        <v>125580.0737120675</v>
      </c>
      <c r="BK637" t="n">
        <v>221.7109060696375</v>
      </c>
      <c r="BL637" t="n">
        <v>32.33851279004159</v>
      </c>
      <c r="BM637" t="n">
        <v>1749.927382148868</v>
      </c>
      <c r="BN637" t="n">
        <v>3572.479772069207</v>
      </c>
      <c r="BO637" t="n">
        <v>3609.641218418752</v>
      </c>
      <c r="BP637" t="n">
        <v>0.4693168366776492</v>
      </c>
      <c r="BQ637" t="n">
        <v>-3.788636071533347e-15</v>
      </c>
      <c r="BR637" t="n">
        <v>5.085024973523212</v>
      </c>
      <c r="BS637" t="n">
        <v>8924.808056548753</v>
      </c>
      <c r="BT637" t="n">
        <v>108.7775746229656</v>
      </c>
      <c r="BU637" t="n">
        <v>83.77212818266891</v>
      </c>
      <c r="BV637" t="n">
        <v>18882.745</v>
      </c>
      <c r="BW637" t="n">
        <v>1408.09999999</v>
      </c>
      <c r="BX637" t="n">
        <v>16.71500199</v>
      </c>
      <c r="BY637" t="inlineStr">
        <is>
          <t>2023-01-13 10:34:00</t>
        </is>
      </c>
      <c r="BZ637" t="inlineStr">
        <is>
          <t>2023-01-13 10:35:00</t>
        </is>
      </c>
      <c r="CA637" t="inlineStr">
        <is>
          <t>2023-01-13 10:34:00</t>
        </is>
      </c>
    </row>
    <row r="638">
      <c r="A638" t="n">
        <v>635</v>
      </c>
      <c r="B638" t="n">
        <v>203</v>
      </c>
      <c r="C638" t="n">
        <v>74</v>
      </c>
      <c r="D638" t="n">
        <v>1168.266597689547</v>
      </c>
      <c r="E638" t="n">
        <v>10.65974895813164</v>
      </c>
      <c r="F638" t="n">
        <v>148.1345588665603</v>
      </c>
      <c r="G638" t="n">
        <v>6932.455042499621</v>
      </c>
      <c r="H638" t="n">
        <v>248360.5069613907</v>
      </c>
      <c r="I638" t="n">
        <v>194944.7803646017</v>
      </c>
      <c r="J638" t="n">
        <v>57.05682283376461</v>
      </c>
      <c r="K638" t="n">
        <v>445.429153432639</v>
      </c>
      <c r="L638" t="n">
        <v>-559.8583114322656</v>
      </c>
      <c r="M638" t="n">
        <v>6.656021784917651</v>
      </c>
      <c r="N638" t="n">
        <v>-1.50712775592865e-14</v>
      </c>
      <c r="O638" t="n">
        <v>1.023181539494544e-12</v>
      </c>
      <c r="P638" t="n">
        <v>0.01304501638185401</v>
      </c>
      <c r="Q638" t="n">
        <v>1.024872530553443</v>
      </c>
      <c r="R638" t="n">
        <v>252.2334660942932</v>
      </c>
      <c r="S638" t="n">
        <v>85.75508430055856</v>
      </c>
      <c r="T638" t="n">
        <v>1359.332646179037</v>
      </c>
      <c r="U638" t="n">
        <v>59834.78649072746</v>
      </c>
      <c r="V638" t="n">
        <v>317</v>
      </c>
      <c r="W638" t="n">
        <v>501</v>
      </c>
      <c r="X638" t="n">
        <v>257.6666666666667</v>
      </c>
      <c r="Y638" t="n">
        <v>2</v>
      </c>
      <c r="Z638" t="n">
        <v>0.5446692443201897</v>
      </c>
      <c r="AA638" t="n">
        <v>5.803027180346764</v>
      </c>
      <c r="AB638" t="n">
        <v>631.6938164994555</v>
      </c>
      <c r="AC638" t="n">
        <v>4128.53215148415</v>
      </c>
      <c r="AD638" t="n">
        <v>3144.435128091383</v>
      </c>
      <c r="AE638" t="n">
        <v>1.339619039821254</v>
      </c>
      <c r="AF638" t="n">
        <v>17.45463508668941</v>
      </c>
      <c r="AG638" t="n">
        <v>617.0640716281908</v>
      </c>
      <c r="AH638" t="n">
        <v>28558.41331497724</v>
      </c>
      <c r="AI638" t="n">
        <v>17834.38992198975</v>
      </c>
      <c r="AJ638" t="n">
        <v>45.7452256155189</v>
      </c>
      <c r="AK638" t="n">
        <v>-3.183425959663841</v>
      </c>
      <c r="AL638" t="n">
        <v>-52.74554902884169</v>
      </c>
      <c r="AM638" t="n">
        <v>6.642976768535797</v>
      </c>
      <c r="AN638" t="n">
        <v>-1.02487253055343</v>
      </c>
      <c r="AO638" t="n">
        <v>-252.2334660942921</v>
      </c>
      <c r="AP638" t="n">
        <v>968587.5483908417</v>
      </c>
      <c r="AQ638" t="n">
        <v>0.2078132448376193</v>
      </c>
      <c r="AR638" t="n">
        <v>0.2153530392632646</v>
      </c>
      <c r="AS638" t="n">
        <v>0.1195077926479289</v>
      </c>
      <c r="AT638" t="n">
        <v>0.2560578443745016</v>
      </c>
      <c r="AU638" t="n">
        <v>0.2012680788766857</v>
      </c>
      <c r="AV638" t="n">
        <v>7.912182271043721</v>
      </c>
      <c r="AW638" t="n">
        <v>139.6257567162629</v>
      </c>
      <c r="AX638" t="n">
        <v>12067.56722139882</v>
      </c>
      <c r="AY638" t="n">
        <v>151951.7692311078</v>
      </c>
      <c r="AZ638" t="n">
        <v>186624.9018624395</v>
      </c>
      <c r="BA638" t="n">
        <v>4268.828436739598</v>
      </c>
      <c r="BB638" t="n">
        <v>1693.510053352707</v>
      </c>
      <c r="BC638" t="n">
        <v>5962.338490092306</v>
      </c>
      <c r="BD638" t="n">
        <v>6.656021784917651</v>
      </c>
      <c r="BE638" t="n">
        <v>0.01304501638185401</v>
      </c>
      <c r="BF638" t="n">
        <v>-1.50712775592865e-14</v>
      </c>
      <c r="BG638" t="n">
        <v>1.024872530553443</v>
      </c>
      <c r="BH638" t="n">
        <v>1.023181539494544e-12</v>
      </c>
      <c r="BI638" t="n">
        <v>252.2334660942932</v>
      </c>
      <c r="BJ638" t="n">
        <v>125580.0737120675</v>
      </c>
      <c r="BK638" t="n">
        <v>221.7109060696375</v>
      </c>
      <c r="BL638" t="n">
        <v>32.33851279004159</v>
      </c>
      <c r="BM638" t="n">
        <v>1749.927382148868</v>
      </c>
      <c r="BN638" t="n">
        <v>-255.7052418626008</v>
      </c>
      <c r="BO638" t="n">
        <v>3609.641218418752</v>
      </c>
      <c r="BP638" t="n">
        <v>0.4693168366776492</v>
      </c>
      <c r="BQ638" t="n">
        <v>-3.788636071533347e-15</v>
      </c>
      <c r="BR638" t="n">
        <v>3.961275751862559e-13</v>
      </c>
      <c r="BS638" t="n">
        <v>8924.808056548753</v>
      </c>
      <c r="BT638" t="n">
        <v>108.7775746229656</v>
      </c>
      <c r="BU638" t="n">
        <v>-1.224074368964665</v>
      </c>
      <c r="BV638" t="n">
        <v>18897.25</v>
      </c>
      <c r="BW638" t="n">
        <v>1408.09999999</v>
      </c>
      <c r="BX638" t="n">
        <v>16.71500199</v>
      </c>
      <c r="BY638" t="inlineStr">
        <is>
          <t>2023-01-13 10:35:00</t>
        </is>
      </c>
      <c r="BZ638" t="inlineStr">
        <is>
          <t>2023-01-13 10:35:00</t>
        </is>
      </c>
      <c r="CA638" t="inlineStr">
        <is>
          <t>2023-01-13 10:34:00</t>
        </is>
      </c>
    </row>
    <row r="639">
      <c r="A639" t="n">
        <v>636</v>
      </c>
      <c r="B639" t="n">
        <v>203</v>
      </c>
      <c r="C639" t="n">
        <v>74</v>
      </c>
      <c r="D639" t="n">
        <v>1169.009079168492</v>
      </c>
      <c r="E639" t="n">
        <v>10.65974895813164</v>
      </c>
      <c r="F639" t="n">
        <v>148.1345588665603</v>
      </c>
      <c r="G639" t="n">
        <v>6959.028976417062</v>
      </c>
      <c r="H639" t="n">
        <v>248532.3004930155</v>
      </c>
      <c r="I639" t="n">
        <v>194944.7803646017</v>
      </c>
      <c r="J639" t="n">
        <v>57.05682283376461</v>
      </c>
      <c r="K639" t="n">
        <v>445.429153432639</v>
      </c>
      <c r="L639" t="n">
        <v>-559.8583114322656</v>
      </c>
      <c r="M639" t="n">
        <v>6.80181824130798</v>
      </c>
      <c r="N639" t="n">
        <v>-1.50712775592865e-14</v>
      </c>
      <c r="O639" t="n">
        <v>1.023181539494544e-12</v>
      </c>
      <c r="P639" t="n">
        <v>0.01304501638185401</v>
      </c>
      <c r="Q639" t="n">
        <v>1.024872530553443</v>
      </c>
      <c r="R639" t="n">
        <v>252.2334660942932</v>
      </c>
      <c r="S639" t="n">
        <v>85.90088075694889</v>
      </c>
      <c r="T639" t="n">
        <v>1359.332646179037</v>
      </c>
      <c r="U639" t="n">
        <v>59845.06426125287</v>
      </c>
      <c r="V639" t="n">
        <v>317.6666666666667</v>
      </c>
      <c r="W639" t="n">
        <v>501</v>
      </c>
      <c r="X639" t="n">
        <v>258</v>
      </c>
      <c r="Y639" t="n">
        <v>2</v>
      </c>
      <c r="Z639" t="n">
        <v>0.5446884117510531</v>
      </c>
      <c r="AA639" t="n">
        <v>5.803027180346764</v>
      </c>
      <c r="AB639" t="n">
        <v>632.7967073657749</v>
      </c>
      <c r="AC639" t="n">
        <v>4128.532719734225</v>
      </c>
      <c r="AD639" t="n">
        <v>3144.435128091383</v>
      </c>
      <c r="AE639" t="n">
        <v>1.33962593779195</v>
      </c>
      <c r="AF639" t="n">
        <v>17.45463508668941</v>
      </c>
      <c r="AG639" t="n">
        <v>618.1668402004879</v>
      </c>
      <c r="AH639" t="n">
        <v>28558.41351950057</v>
      </c>
      <c r="AI639" t="n">
        <v>17834.38992198975</v>
      </c>
      <c r="AJ639" t="n">
        <v>28.59527392475123</v>
      </c>
      <c r="AK639" t="n">
        <v>-3.402564006004769</v>
      </c>
      <c r="AL639" t="n">
        <v>-47.38171861296826</v>
      </c>
      <c r="AM639" t="n">
        <v>6.788773224926125</v>
      </c>
      <c r="AN639" t="n">
        <v>-1.02487253055343</v>
      </c>
      <c r="AO639" t="n">
        <v>-252.2334660942921</v>
      </c>
      <c r="AP639" t="n">
        <v>969210.4665622273</v>
      </c>
      <c r="AQ639" t="n">
        <v>0.2078392134100213</v>
      </c>
      <c r="AR639" t="n">
        <v>0.2152146303974421</v>
      </c>
      <c r="AS639" t="n">
        <v>0.1193798602693064</v>
      </c>
      <c r="AT639" t="n">
        <v>0.2564275734123468</v>
      </c>
      <c r="AU639" t="n">
        <v>0.2011387225108832</v>
      </c>
      <c r="AV639" t="n">
        <v>7.909963371229388</v>
      </c>
      <c r="AW639" t="n">
        <v>139.5848071927559</v>
      </c>
      <c r="AX639" t="n">
        <v>12116.63601913991</v>
      </c>
      <c r="AY639" t="n">
        <v>151903.7340953319</v>
      </c>
      <c r="AZ639" t="n">
        <v>186571.0073608962</v>
      </c>
      <c r="BA639" t="n">
        <v>4268.828436739598</v>
      </c>
      <c r="BB639" t="n">
        <v>1693.510053352707</v>
      </c>
      <c r="BC639" t="n">
        <v>5962.338490092306</v>
      </c>
      <c r="BD639" t="n">
        <v>6.80181824130798</v>
      </c>
      <c r="BE639" t="n">
        <v>0.01304501638185401</v>
      </c>
      <c r="BF639" t="n">
        <v>-1.50712775592865e-14</v>
      </c>
      <c r="BG639" t="n">
        <v>1.024872530553443</v>
      </c>
      <c r="BH639" t="n">
        <v>1.023181539494544e-12</v>
      </c>
      <c r="BI639" t="n">
        <v>252.2334660942932</v>
      </c>
      <c r="BJ639" t="n">
        <v>128334.7330055671</v>
      </c>
      <c r="BK639" t="n">
        <v>221.7109060696375</v>
      </c>
      <c r="BL639" t="n">
        <v>32.33851279004159</v>
      </c>
      <c r="BM639" t="n">
        <v>1749.927382148868</v>
      </c>
      <c r="BN639" t="n">
        <v>-255.7052418626008</v>
      </c>
      <c r="BO639" t="n">
        <v>3609.641218418752</v>
      </c>
      <c r="BP639" t="n">
        <v>0.4830646320009027</v>
      </c>
      <c r="BQ639" t="n">
        <v>-3.788636071533347e-15</v>
      </c>
      <c r="BR639" t="n">
        <v>3.961275751862559e-13</v>
      </c>
      <c r="BS639" t="n">
        <v>9184.557114172914</v>
      </c>
      <c r="BT639" t="n">
        <v>108.7775746229656</v>
      </c>
      <c r="BU639" t="n">
        <v>-1.224074368964665</v>
      </c>
      <c r="BV639" t="n">
        <v>18893.87</v>
      </c>
      <c r="BW639" t="n">
        <v>1407.77927028</v>
      </c>
      <c r="BX639" t="n">
        <v>16.7469</v>
      </c>
      <c r="BY639" t="inlineStr">
        <is>
          <t>2023-01-13 10:36:00</t>
        </is>
      </c>
      <c r="BZ639" t="inlineStr">
        <is>
          <t>2023-01-13 10:36:00</t>
        </is>
      </c>
      <c r="CA639" t="inlineStr">
        <is>
          <t>2023-01-13 10:36:00</t>
        </is>
      </c>
    </row>
    <row r="640">
      <c r="A640" t="n">
        <v>637</v>
      </c>
      <c r="B640" t="n">
        <v>203</v>
      </c>
      <c r="C640" t="n">
        <v>74</v>
      </c>
      <c r="D640" t="n">
        <v>1169.009079168492</v>
      </c>
      <c r="E640" t="n">
        <v>10.65974895813164</v>
      </c>
      <c r="F640" t="n">
        <v>148.1345588665603</v>
      </c>
      <c r="G640" t="n">
        <v>6959.028976417062</v>
      </c>
      <c r="H640" t="n">
        <v>248532.3004930155</v>
      </c>
      <c r="I640" t="n">
        <v>194944.7803646017</v>
      </c>
      <c r="J640" t="n">
        <v>57.05682283376461</v>
      </c>
      <c r="K640" t="n">
        <v>445.429153432639</v>
      </c>
      <c r="L640" t="n">
        <v>-559.8583114322656</v>
      </c>
      <c r="M640" t="n">
        <v>6.874716469503144</v>
      </c>
      <c r="N640" t="n">
        <v>-1.50712775592865e-14</v>
      </c>
      <c r="O640" t="n">
        <v>1.023181539494544e-12</v>
      </c>
      <c r="P640" t="n">
        <v>0.01304501638185401</v>
      </c>
      <c r="Q640" t="n">
        <v>1.024872530553443</v>
      </c>
      <c r="R640" t="n">
        <v>252.2334660942932</v>
      </c>
      <c r="S640" t="n">
        <v>85.97377898514405</v>
      </c>
      <c r="T640" t="n">
        <v>1359.332646179037</v>
      </c>
      <c r="U640" t="n">
        <v>59845.06426125287</v>
      </c>
      <c r="V640" t="n">
        <v>318</v>
      </c>
      <c r="W640" t="n">
        <v>501</v>
      </c>
      <c r="X640" t="n">
        <v>258</v>
      </c>
      <c r="Y640" t="n">
        <v>2</v>
      </c>
      <c r="Z640" t="n">
        <v>0.5446979954664848</v>
      </c>
      <c r="AA640" t="n">
        <v>5.803027180346764</v>
      </c>
      <c r="AB640" t="n">
        <v>632.7967073657749</v>
      </c>
      <c r="AC640" t="n">
        <v>4128.532719734225</v>
      </c>
      <c r="AD640" t="n">
        <v>3144.435128091383</v>
      </c>
      <c r="AE640" t="n">
        <v>1.339629386777298</v>
      </c>
      <c r="AF640" t="n">
        <v>17.45463508668941</v>
      </c>
      <c r="AG640" t="n">
        <v>618.1668402004879</v>
      </c>
      <c r="AH640" t="n">
        <v>28558.41351950057</v>
      </c>
      <c r="AI640" t="n">
        <v>17834.38992198975</v>
      </c>
      <c r="AJ640" t="n">
        <v>36.07969441730382</v>
      </c>
      <c r="AK640" t="n">
        <v>-3.512133029175233</v>
      </c>
      <c r="AL640" t="n">
        <v>-44.69980340503154</v>
      </c>
      <c r="AM640" t="n">
        <v>6.861671453121289</v>
      </c>
      <c r="AN640" t="n">
        <v>-1.02487253055343</v>
      </c>
      <c r="AO640" t="n">
        <v>-252.2334660942921</v>
      </c>
      <c r="AP640" t="n">
        <v>969965.0968201356</v>
      </c>
      <c r="AQ640" t="n">
        <v>0.2076403694399344</v>
      </c>
      <c r="AR640" t="n">
        <v>0.2149982116553276</v>
      </c>
      <c r="AS640" t="n">
        <v>0.1201508824876508</v>
      </c>
      <c r="AT640" t="n">
        <v>0.2562280862556663</v>
      </c>
      <c r="AU640" t="n">
        <v>0.2009824501614209</v>
      </c>
      <c r="AV640" t="n">
        <v>7.907723143517014</v>
      </c>
      <c r="AW640" t="n">
        <v>139.5371485576332</v>
      </c>
      <c r="AX640" t="n">
        <v>12108.84864773558</v>
      </c>
      <c r="AY640" t="n">
        <v>151849.9437908656</v>
      </c>
      <c r="AZ640" t="n">
        <v>186510.0739310797</v>
      </c>
      <c r="BA640" t="n">
        <v>4268.828436739598</v>
      </c>
      <c r="BB640" t="n">
        <v>1693.510053352707</v>
      </c>
      <c r="BC640" t="n">
        <v>5962.338490092306</v>
      </c>
      <c r="BD640" t="n">
        <v>6.874716469503144</v>
      </c>
      <c r="BE640" t="n">
        <v>0.01304501638185401</v>
      </c>
      <c r="BF640" t="n">
        <v>-1.50712775592865e-14</v>
      </c>
      <c r="BG640" t="n">
        <v>1.024872530553443</v>
      </c>
      <c r="BH640" t="n">
        <v>1.023181539494544e-12</v>
      </c>
      <c r="BI640" t="n">
        <v>252.2334660942932</v>
      </c>
      <c r="BJ640" t="n">
        <v>129712.0626523168</v>
      </c>
      <c r="BK640" t="n">
        <v>221.7109060696375</v>
      </c>
      <c r="BL640" t="n">
        <v>32.33851279004159</v>
      </c>
      <c r="BM640" t="n">
        <v>1749.927382148868</v>
      </c>
      <c r="BN640" t="n">
        <v>-255.7052418626008</v>
      </c>
      <c r="BO640" t="n">
        <v>3609.641218418752</v>
      </c>
      <c r="BP640" t="n">
        <v>0.4899385296625296</v>
      </c>
      <c r="BQ640" t="n">
        <v>-3.788636071533347e-15</v>
      </c>
      <c r="BR640" t="n">
        <v>3.961275751862559e-13</v>
      </c>
      <c r="BS640" t="n">
        <v>9314.431642984995</v>
      </c>
      <c r="BT640" t="n">
        <v>108.7775746229656</v>
      </c>
      <c r="BU640" t="n">
        <v>-1.224074368964665</v>
      </c>
      <c r="BV640" t="n">
        <v>18893.87</v>
      </c>
      <c r="BW640" t="n">
        <v>1407.77927028</v>
      </c>
      <c r="BX640" t="n">
        <v>16.7469</v>
      </c>
      <c r="BY640" t="inlineStr">
        <is>
          <t>2023-01-13 10:36:00</t>
        </is>
      </c>
      <c r="BZ640" t="inlineStr">
        <is>
          <t>2023-01-13 10:36:00</t>
        </is>
      </c>
      <c r="CA640" t="inlineStr">
        <is>
          <t>2023-01-13 10:36:00</t>
        </is>
      </c>
    </row>
    <row r="641">
      <c r="A641" t="n">
        <v>638</v>
      </c>
      <c r="B641" t="n">
        <v>203</v>
      </c>
      <c r="C641" t="n">
        <v>74</v>
      </c>
      <c r="D641" t="n">
        <v>1169.009079168492</v>
      </c>
      <c r="E641" t="n">
        <v>10.65974895813164</v>
      </c>
      <c r="F641" t="n">
        <v>148.1345588665603</v>
      </c>
      <c r="G641" t="n">
        <v>6959.028976417062</v>
      </c>
      <c r="H641" t="n">
        <v>248532.3004930155</v>
      </c>
      <c r="I641" t="n">
        <v>194944.7803646017</v>
      </c>
      <c r="J641" t="n">
        <v>57.05682283376461</v>
      </c>
      <c r="K641" t="n">
        <v>445.429153432639</v>
      </c>
      <c r="L641" t="n">
        <v>-559.8583114322656</v>
      </c>
      <c r="M641" t="n">
        <v>6.874716469503144</v>
      </c>
      <c r="N641" t="n">
        <v>-1.50712775592865e-14</v>
      </c>
      <c r="O641" t="n">
        <v>1.023181539494544e-12</v>
      </c>
      <c r="P641" t="n">
        <v>0.01304501638185401</v>
      </c>
      <c r="Q641" t="n">
        <v>1.051070287342726</v>
      </c>
      <c r="R641" t="n">
        <v>252.2334660942932</v>
      </c>
      <c r="S641" t="n">
        <v>85.97377898514405</v>
      </c>
      <c r="T641" t="n">
        <v>1359.358843935826</v>
      </c>
      <c r="U641" t="n">
        <v>59845.06426125287</v>
      </c>
      <c r="V641" t="n">
        <v>318</v>
      </c>
      <c r="W641" t="n">
        <v>501.6666666666667</v>
      </c>
      <c r="X641" t="n">
        <v>258</v>
      </c>
      <c r="Y641" t="n">
        <v>2</v>
      </c>
      <c r="Z641" t="n">
        <v>0.5446979954664848</v>
      </c>
      <c r="AA641" t="n">
        <v>5.803027180346764</v>
      </c>
      <c r="AB641" t="n">
        <v>632.7967073657749</v>
      </c>
      <c r="AC641" t="n">
        <v>4128.532719734225</v>
      </c>
      <c r="AD641" t="n">
        <v>3144.43513075091</v>
      </c>
      <c r="AE641" t="n">
        <v>1.339629386777298</v>
      </c>
      <c r="AF641" t="n">
        <v>17.45463508668941</v>
      </c>
      <c r="AG641" t="n">
        <v>618.1668402004879</v>
      </c>
      <c r="AH641" t="n">
        <v>28558.41351950057</v>
      </c>
      <c r="AI641" t="n">
        <v>17834.38992294686</v>
      </c>
      <c r="AJ641" t="n">
        <v>53.46956053159039</v>
      </c>
      <c r="AK641" t="n">
        <v>-3.744925718707535</v>
      </c>
      <c r="AL641" t="n">
        <v>-44.26259873046794</v>
      </c>
      <c r="AM641" t="n">
        <v>6.861671453121289</v>
      </c>
      <c r="AN641" t="n">
        <v>-1.051070287342712</v>
      </c>
      <c r="AO641" t="n">
        <v>-252.2334660942921</v>
      </c>
      <c r="AP641" t="n">
        <v>969964.8678107616</v>
      </c>
      <c r="AQ641" t="n">
        <v>0.2076404184639687</v>
      </c>
      <c r="AR641" t="n">
        <v>0.2149982624165537</v>
      </c>
      <c r="AS641" t="n">
        <v>0.1201509108553569</v>
      </c>
      <c r="AT641" t="n">
        <v>0.256228123690761</v>
      </c>
      <c r="AU641" t="n">
        <v>0.2009822845733595</v>
      </c>
      <c r="AV641" t="n">
        <v>7.90772300211091</v>
      </c>
      <c r="AW641" t="n">
        <v>139.5371464538409</v>
      </c>
      <c r="AX641" t="n">
        <v>12108.84840296613</v>
      </c>
      <c r="AY641" t="n">
        <v>151849.9416866515</v>
      </c>
      <c r="AZ641" t="n">
        <v>186510.0877155794</v>
      </c>
      <c r="BA641" t="n">
        <v>4268.828436739598</v>
      </c>
      <c r="BB641" t="n">
        <v>1730.381786330272</v>
      </c>
      <c r="BC641" t="n">
        <v>5999.21022306987</v>
      </c>
      <c r="BD641" t="n">
        <v>6.874716469503144</v>
      </c>
      <c r="BE641" t="n">
        <v>0.01304501638185401</v>
      </c>
      <c r="BF641" t="n">
        <v>-1.50712775592865e-14</v>
      </c>
      <c r="BG641" t="n">
        <v>1.051070287342726</v>
      </c>
      <c r="BH641" t="n">
        <v>1.023181539494544e-12</v>
      </c>
      <c r="BI641" t="n">
        <v>252.2334660942932</v>
      </c>
      <c r="BJ641" t="n">
        <v>129712.0626523168</v>
      </c>
      <c r="BK641" t="n">
        <v>221.7109060696375</v>
      </c>
      <c r="BL641" t="n">
        <v>32.33851279004159</v>
      </c>
      <c r="BM641" t="n">
        <v>1786.799115126432</v>
      </c>
      <c r="BN641" t="n">
        <v>-255.7052418626008</v>
      </c>
      <c r="BO641" t="n">
        <v>3609.641218418752</v>
      </c>
      <c r="BP641" t="n">
        <v>0.4899385296625296</v>
      </c>
      <c r="BQ641" t="n">
        <v>-3.788636071533347e-15</v>
      </c>
      <c r="BR641" t="n">
        <v>3.961275751862559e-13</v>
      </c>
      <c r="BS641" t="n">
        <v>9314.431642984995</v>
      </c>
      <c r="BT641" t="n">
        <v>108.7775746229656</v>
      </c>
      <c r="BU641" t="n">
        <v>-1.224074368964665</v>
      </c>
      <c r="BV641" t="n">
        <v>18890.06847739</v>
      </c>
      <c r="BW641" t="n">
        <v>1407.43855568</v>
      </c>
      <c r="BX641" t="n">
        <v>16.7495</v>
      </c>
      <c r="BY641" t="inlineStr">
        <is>
          <t>2023-01-13 10:38:00</t>
        </is>
      </c>
      <c r="BZ641" t="inlineStr">
        <is>
          <t>2023-01-13 10:38:00</t>
        </is>
      </c>
      <c r="CA641" t="inlineStr">
        <is>
          <t>2023-01-13 10:38:00</t>
        </is>
      </c>
    </row>
    <row r="642">
      <c r="A642" t="n">
        <v>639</v>
      </c>
      <c r="B642" t="n">
        <v>203</v>
      </c>
      <c r="C642" t="n">
        <v>74</v>
      </c>
      <c r="D642" t="n">
        <v>1169.009079168492</v>
      </c>
      <c r="E642" t="n">
        <v>10.65974895813164</v>
      </c>
      <c r="F642" t="n">
        <v>148.1345588665603</v>
      </c>
      <c r="G642" t="n">
        <v>6959.028976417062</v>
      </c>
      <c r="H642" t="n">
        <v>248532.3004930155</v>
      </c>
      <c r="I642" t="n">
        <v>194944.7803646017</v>
      </c>
      <c r="J642" t="n">
        <v>57.05682283376461</v>
      </c>
      <c r="K642" t="n">
        <v>445.429153432639</v>
      </c>
      <c r="L642" t="n">
        <v>-559.8583114322656</v>
      </c>
      <c r="M642" t="n">
        <v>6.874716469503144</v>
      </c>
      <c r="N642" t="n">
        <v>-1.50712775592865e-14</v>
      </c>
      <c r="O642" t="n">
        <v>1.023181539494544e-12</v>
      </c>
      <c r="P642" t="n">
        <v>0.01304501638185401</v>
      </c>
      <c r="Q642" t="n">
        <v>1.064169165737367</v>
      </c>
      <c r="R642" t="n">
        <v>1189.949206483232</v>
      </c>
      <c r="S642" t="n">
        <v>85.97377898514405</v>
      </c>
      <c r="T642" t="n">
        <v>1359.371942814221</v>
      </c>
      <c r="U642" t="n">
        <v>60782.7800016418</v>
      </c>
      <c r="V642" t="n">
        <v>318</v>
      </c>
      <c r="W642" t="n">
        <v>502.6666666666667</v>
      </c>
      <c r="X642" t="n">
        <v>258</v>
      </c>
      <c r="Y642" t="n">
        <v>2</v>
      </c>
      <c r="Z642" t="n">
        <v>0.5446979954664848</v>
      </c>
      <c r="AA642" t="n">
        <v>5.803027180346764</v>
      </c>
      <c r="AB642" t="n">
        <v>632.7967073657749</v>
      </c>
      <c r="AC642" t="n">
        <v>4128.532719734225</v>
      </c>
      <c r="AD642" t="n">
        <v>3158.897431395395</v>
      </c>
      <c r="AE642" t="n">
        <v>1.339629386777298</v>
      </c>
      <c r="AF642" t="n">
        <v>17.45463508668941</v>
      </c>
      <c r="AG642" t="n">
        <v>618.1668402004879</v>
      </c>
      <c r="AH642" t="n">
        <v>28558.41351950057</v>
      </c>
      <c r="AI642" t="n">
        <v>17839.59461244094</v>
      </c>
      <c r="AJ642" t="n">
        <v>-0.3203597012669945</v>
      </c>
      <c r="AK642" t="n">
        <v>-2.924897417400921</v>
      </c>
      <c r="AL642" t="n">
        <v>-37.88098610022641</v>
      </c>
      <c r="AM642" t="n">
        <v>6.861671453121289</v>
      </c>
      <c r="AN642" t="n">
        <v>-1.064169165737354</v>
      </c>
      <c r="AO642" t="n">
        <v>-1189.949206483231</v>
      </c>
      <c r="AP642" t="n">
        <v>969884.6019131007</v>
      </c>
      <c r="AQ642" t="n">
        <v>0.207615820865393</v>
      </c>
      <c r="AR642" t="n">
        <v>0.214964016508972</v>
      </c>
      <c r="AS642" t="n">
        <v>0.1201795096144243</v>
      </c>
      <c r="AT642" t="n">
        <v>0.2562427404965957</v>
      </c>
      <c r="AU642" t="n">
        <v>0.2009979125146151</v>
      </c>
      <c r="AV642" t="n">
        <v>7.907634537545879</v>
      </c>
      <c r="AW642" t="n">
        <v>139.5352160719977</v>
      </c>
      <c r="AX642" t="n">
        <v>12108.34707054821</v>
      </c>
      <c r="AY642" t="n">
        <v>151845.6386849478</v>
      </c>
      <c r="AZ642" t="n">
        <v>186504.7332572358</v>
      </c>
      <c r="BA642" t="n">
        <v>4268.828436739598</v>
      </c>
      <c r="BB642" t="n">
        <v>17489.45531910975</v>
      </c>
      <c r="BC642" t="n">
        <v>21758.28375584935</v>
      </c>
      <c r="BD642" t="n">
        <v>6.874716469503144</v>
      </c>
      <c r="BE642" t="n">
        <v>0.01304501638185401</v>
      </c>
      <c r="BF642" t="n">
        <v>-1.50712775592865e-14</v>
      </c>
      <c r="BG642" t="n">
        <v>1.064169165737367</v>
      </c>
      <c r="BH642" t="n">
        <v>1.023181539494544e-12</v>
      </c>
      <c r="BI642" t="n">
        <v>1189.949206483232</v>
      </c>
      <c r="BJ642" t="n">
        <v>129712.0626523168</v>
      </c>
      <c r="BK642" t="n">
        <v>221.7109060696375</v>
      </c>
      <c r="BL642" t="n">
        <v>32.33851279004159</v>
      </c>
      <c r="BM642" t="n">
        <v>1805.234981615214</v>
      </c>
      <c r="BN642" t="n">
        <v>-255.7052418626008</v>
      </c>
      <c r="BO642" t="n">
        <v>19350.27888470945</v>
      </c>
      <c r="BP642" t="n">
        <v>0.4899385296625296</v>
      </c>
      <c r="BQ642" t="n">
        <v>-3.788636071533347e-15</v>
      </c>
      <c r="BR642" t="n">
        <v>3.961275751862559e-13</v>
      </c>
      <c r="BS642" t="n">
        <v>9314.431642984995</v>
      </c>
      <c r="BT642" t="n">
        <v>108.7775746229656</v>
      </c>
      <c r="BU642" t="n">
        <v>-1.224074368964665</v>
      </c>
      <c r="BV642" t="n">
        <v>18903.72801801</v>
      </c>
      <c r="BW642" t="n">
        <v>1408.75849335</v>
      </c>
      <c r="BX642" t="n">
        <v>16.78615063</v>
      </c>
      <c r="BY642" t="inlineStr">
        <is>
          <t>2023-01-13 10:39:00</t>
        </is>
      </c>
      <c r="BZ642" t="inlineStr">
        <is>
          <t>2023-01-13 10:39:00</t>
        </is>
      </c>
      <c r="CA642" t="inlineStr">
        <is>
          <t>2023-01-13 10:39:00</t>
        </is>
      </c>
    </row>
    <row r="643">
      <c r="A643" t="n">
        <v>640</v>
      </c>
      <c r="B643" t="n">
        <v>203</v>
      </c>
      <c r="C643" t="n">
        <v>74</v>
      </c>
      <c r="D643" t="n">
        <v>1169.009150987072</v>
      </c>
      <c r="E643" t="n">
        <v>10.65974895813164</v>
      </c>
      <c r="F643" t="n">
        <v>148.1345588665603</v>
      </c>
      <c r="G643" t="n">
        <v>6959.028976417062</v>
      </c>
      <c r="H643" t="n">
        <v>248532.3004930155</v>
      </c>
      <c r="I643" t="n">
        <v>194944.8399869024</v>
      </c>
      <c r="J643" t="n">
        <v>57.05682283376461</v>
      </c>
      <c r="K643" t="n">
        <v>445.429153432639</v>
      </c>
      <c r="L643" t="n">
        <v>-559.8583114322656</v>
      </c>
      <c r="M643" t="n">
        <v>6.874716469503144</v>
      </c>
      <c r="N643" t="n">
        <v>-1.50712775592865e-14</v>
      </c>
      <c r="O643" t="n">
        <v>1.023181539494544e-12</v>
      </c>
      <c r="P643" t="n">
        <v>0.01304501638185401</v>
      </c>
      <c r="Q643" t="n">
        <v>1.064169165737367</v>
      </c>
      <c r="R643" t="n">
        <v>1658.807076677701</v>
      </c>
      <c r="S643" t="n">
        <v>85.97377898514405</v>
      </c>
      <c r="T643" t="n">
        <v>1359.371942814221</v>
      </c>
      <c r="U643" t="n">
        <v>61251.63787183628</v>
      </c>
      <c r="V643" t="n">
        <v>318</v>
      </c>
      <c r="W643" t="n">
        <v>503</v>
      </c>
      <c r="X643" t="n">
        <v>258</v>
      </c>
      <c r="Y643" t="n">
        <v>2</v>
      </c>
      <c r="Z643" t="n">
        <v>0.5446979954664848</v>
      </c>
      <c r="AA643" t="n">
        <v>5.803027180346764</v>
      </c>
      <c r="AB643" t="n">
        <v>632.7967073657749</v>
      </c>
      <c r="AC643" t="n">
        <v>4128.532719734225</v>
      </c>
      <c r="AD643" t="n">
        <v>3166.129934391876</v>
      </c>
      <c r="AE643" t="n">
        <v>1.339629386777298</v>
      </c>
      <c r="AF643" t="n">
        <v>17.45463508668941</v>
      </c>
      <c r="AG643" t="n">
        <v>618.1668402004879</v>
      </c>
      <c r="AH643" t="n">
        <v>28558.41351950057</v>
      </c>
      <c r="AI643" t="n">
        <v>17842.19831028782</v>
      </c>
      <c r="AJ643" t="n">
        <v>-62.41809560269784</v>
      </c>
      <c r="AK643" t="n">
        <v>-1.932399175904443</v>
      </c>
      <c r="AL643" t="n">
        <v>-59.04463836261044</v>
      </c>
      <c r="AM643" t="n">
        <v>6.861671453121289</v>
      </c>
      <c r="AN643" t="n">
        <v>-1.064169165737354</v>
      </c>
      <c r="AO643" t="n">
        <v>-1658.8070766777</v>
      </c>
      <c r="AP643" t="n">
        <v>970487.1801330899</v>
      </c>
      <c r="AQ643" t="n">
        <v>0.2076369468550338</v>
      </c>
      <c r="AR643" t="n">
        <v>0.2150320192104997</v>
      </c>
      <c r="AS643" t="n">
        <v>0.1203676988506451</v>
      </c>
      <c r="AT643" t="n">
        <v>0.2560902227384657</v>
      </c>
      <c r="AU643" t="n">
        <v>0.2008731123453558</v>
      </c>
      <c r="AV643" t="n">
        <v>7.906106796298917</v>
      </c>
      <c r="AW643" t="n">
        <v>139.5031072819629</v>
      </c>
      <c r="AX643" t="n">
        <v>12104.4430048143</v>
      </c>
      <c r="AY643" t="n">
        <v>151822.3581946378</v>
      </c>
      <c r="AZ643" t="n">
        <v>186478.881641743</v>
      </c>
      <c r="BA643" t="n">
        <v>4268.828436739598</v>
      </c>
      <c r="BB643" t="n">
        <v>25359.7741522551</v>
      </c>
      <c r="BC643" t="n">
        <v>29628.6025889947</v>
      </c>
      <c r="BD643" t="n">
        <v>6.874716469503144</v>
      </c>
      <c r="BE643" t="n">
        <v>0.01304501638185401</v>
      </c>
      <c r="BF643" t="n">
        <v>-1.50712775592865e-14</v>
      </c>
      <c r="BG643" t="n">
        <v>1.064169165737367</v>
      </c>
      <c r="BH643" t="n">
        <v>1.023181539494544e-12</v>
      </c>
      <c r="BI643" t="n">
        <v>1658.807076677701</v>
      </c>
      <c r="BJ643" t="n">
        <v>129712.0626523168</v>
      </c>
      <c r="BK643" t="n">
        <v>221.7109060696375</v>
      </c>
      <c r="BL643" t="n">
        <v>32.33851279004159</v>
      </c>
      <c r="BM643" t="n">
        <v>1805.234981615214</v>
      </c>
      <c r="BN643" t="n">
        <v>-255.7052418626008</v>
      </c>
      <c r="BO643" t="n">
        <v>27220.59771785481</v>
      </c>
      <c r="BP643" t="n">
        <v>0.4899385296625296</v>
      </c>
      <c r="BQ643" t="n">
        <v>-3.788636071533347e-15</v>
      </c>
      <c r="BR643" t="n">
        <v>3.961275751862559e-13</v>
      </c>
      <c r="BS643" t="n">
        <v>9314.431642984995</v>
      </c>
      <c r="BT643" t="n">
        <v>108.7775746229656</v>
      </c>
      <c r="BU643" t="n">
        <v>-1.224074368964665</v>
      </c>
      <c r="BV643" t="n">
        <v>18910.47316228</v>
      </c>
      <c r="BW643" t="n">
        <v>1409.49750074</v>
      </c>
      <c r="BX643" t="n">
        <v>16.7642266</v>
      </c>
      <c r="BY643" t="inlineStr">
        <is>
          <t>2023-01-13 10:40:00</t>
        </is>
      </c>
      <c r="BZ643" t="inlineStr">
        <is>
          <t>2023-01-13 10:40:00</t>
        </is>
      </c>
      <c r="CA643" t="inlineStr">
        <is>
          <t>2023-01-13 10:40:00</t>
        </is>
      </c>
    </row>
    <row r="644">
      <c r="A644" t="n">
        <v>641</v>
      </c>
      <c r="B644" t="n">
        <v>203</v>
      </c>
      <c r="C644" t="n">
        <v>74</v>
      </c>
      <c r="D644" t="n">
        <v>1169.009250428711</v>
      </c>
      <c r="E644" t="n">
        <v>10.65974895813164</v>
      </c>
      <c r="F644" t="n">
        <v>148.1345588665603</v>
      </c>
      <c r="G644" t="n">
        <v>6959.028976417062</v>
      </c>
      <c r="H644" t="n">
        <v>248532.3004930155</v>
      </c>
      <c r="I644" t="n">
        <v>194944.9225437478</v>
      </c>
      <c r="J644" t="n">
        <v>57.05682283376461</v>
      </c>
      <c r="K644" t="n">
        <v>445.429153432639</v>
      </c>
      <c r="L644" t="n">
        <v>-559.8583114322656</v>
      </c>
      <c r="M644" t="n">
        <v>6.874716469503144</v>
      </c>
      <c r="N644" t="n">
        <v>1.132588146706939</v>
      </c>
      <c r="O644" t="n">
        <v>1.023181539494544e-12</v>
      </c>
      <c r="P644" t="n">
        <v>0.01304501638185401</v>
      </c>
      <c r="Q644" t="n">
        <v>1.064169165737367</v>
      </c>
      <c r="R644" t="n">
        <v>1658.807076677701</v>
      </c>
      <c r="S644" t="n">
        <v>85.97377898514405</v>
      </c>
      <c r="T644" t="n">
        <v>1360.504530960928</v>
      </c>
      <c r="U644" t="n">
        <v>61251.63787183628</v>
      </c>
      <c r="V644" t="n">
        <v>318.6666666666667</v>
      </c>
      <c r="W644" t="n">
        <v>503</v>
      </c>
      <c r="X644" t="n">
        <v>258</v>
      </c>
      <c r="Y644" t="n">
        <v>2</v>
      </c>
      <c r="Z644" t="n">
        <v>0.5446979954664848</v>
      </c>
      <c r="AA644" t="n">
        <v>5.803155150147499</v>
      </c>
      <c r="AB644" t="n">
        <v>632.7967073657749</v>
      </c>
      <c r="AC644" t="n">
        <v>4128.532719734225</v>
      </c>
      <c r="AD644" t="n">
        <v>3166.131807922403</v>
      </c>
      <c r="AE644" t="n">
        <v>1.339629386777298</v>
      </c>
      <c r="AF644" t="n">
        <v>17.45468114043132</v>
      </c>
      <c r="AG644" t="n">
        <v>618.1668402004879</v>
      </c>
      <c r="AH644" t="n">
        <v>28558.41351950057</v>
      </c>
      <c r="AI644" t="n">
        <v>17842.20018381835</v>
      </c>
      <c r="AJ644" t="n">
        <v>-84.52981976096727</v>
      </c>
      <c r="AK644" t="n">
        <v>-1.633010820863798</v>
      </c>
      <c r="AL644" t="n">
        <v>-71.38787158438176</v>
      </c>
      <c r="AM644" t="n">
        <v>6.861671453121289</v>
      </c>
      <c r="AN644" t="n">
        <v>0.06841898096960031</v>
      </c>
      <c r="AO644" t="n">
        <v>-1658.8070766777</v>
      </c>
      <c r="AP644" t="n">
        <v>970516.0662415692</v>
      </c>
      <c r="AQ644" t="n">
        <v>0.207704852707936</v>
      </c>
      <c r="AR644" t="n">
        <v>0.2151384173414274</v>
      </c>
      <c r="AS644" t="n">
        <v>0.1202069112862923</v>
      </c>
      <c r="AT644" t="n">
        <v>0.2560826236040422</v>
      </c>
      <c r="AU644" t="n">
        <v>0.2008671950603022</v>
      </c>
      <c r="AV644" t="n">
        <v>7.906901864529537</v>
      </c>
      <c r="AW644" t="n">
        <v>139.5193079793721</v>
      </c>
      <c r="AX644" t="n">
        <v>12107.39744374401</v>
      </c>
      <c r="AY644" t="n">
        <v>151844.6186900324</v>
      </c>
      <c r="AZ644" t="n">
        <v>186504.6095832677</v>
      </c>
      <c r="BA644" t="n">
        <v>4268.828436739598</v>
      </c>
      <c r="BB644" t="n">
        <v>25359.7741522551</v>
      </c>
      <c r="BC644" t="n">
        <v>29628.6025889947</v>
      </c>
      <c r="BD644" t="n">
        <v>6.874716469503144</v>
      </c>
      <c r="BE644" t="n">
        <v>0.01304501638185401</v>
      </c>
      <c r="BF644" t="n">
        <v>1.132588146706939</v>
      </c>
      <c r="BG644" t="n">
        <v>1.064169165737367</v>
      </c>
      <c r="BH644" t="n">
        <v>1.023181539494544e-12</v>
      </c>
      <c r="BI644" t="n">
        <v>1658.807076677701</v>
      </c>
      <c r="BJ644" t="n">
        <v>129712.0626523168</v>
      </c>
      <c r="BK644" t="n">
        <v>221.7109060696375</v>
      </c>
      <c r="BL644" t="n">
        <v>1628.778134980829</v>
      </c>
      <c r="BM644" t="n">
        <v>1805.234981615214</v>
      </c>
      <c r="BN644" t="n">
        <v>-255.7052418626008</v>
      </c>
      <c r="BO644" t="n">
        <v>27220.59771785481</v>
      </c>
      <c r="BP644" t="n">
        <v>0.4899385296625296</v>
      </c>
      <c r="BQ644" t="n">
        <v>0.2583501913318494</v>
      </c>
      <c r="BR644" t="n">
        <v>3.961275751862559e-13</v>
      </c>
      <c r="BS644" t="n">
        <v>9314.431642984995</v>
      </c>
      <c r="BT644" t="n">
        <v>472.9350868147793</v>
      </c>
      <c r="BU644" t="n">
        <v>-1.224074368964665</v>
      </c>
      <c r="BV644" t="n">
        <v>18911.9343375</v>
      </c>
      <c r="BW644" t="n">
        <v>1409.55</v>
      </c>
      <c r="BX644" t="n">
        <v>16.76402707</v>
      </c>
      <c r="BY644" t="inlineStr">
        <is>
          <t>2023-01-13 10:41:00</t>
        </is>
      </c>
      <c r="BZ644" t="inlineStr">
        <is>
          <t>2023-01-13 10:41:00</t>
        </is>
      </c>
      <c r="CA644" t="inlineStr">
        <is>
          <t>2023-01-13 10:41:00</t>
        </is>
      </c>
    </row>
    <row r="645">
      <c r="A645" t="n">
        <v>642</v>
      </c>
      <c r="B645" t="n">
        <v>203</v>
      </c>
      <c r="C645" t="n">
        <v>74</v>
      </c>
      <c r="D645" t="n">
        <v>1169.009250428711</v>
      </c>
      <c r="E645" t="n">
        <v>10.65974895813164</v>
      </c>
      <c r="F645" t="n">
        <v>148.1345588665603</v>
      </c>
      <c r="G645" t="n">
        <v>6959.028976417062</v>
      </c>
      <c r="H645" t="n">
        <v>248532.3004930155</v>
      </c>
      <c r="I645" t="n">
        <v>194944.9225437478</v>
      </c>
      <c r="J645" t="n">
        <v>57.05682283376461</v>
      </c>
      <c r="K645" t="n">
        <v>445.429153432639</v>
      </c>
      <c r="L645" t="n">
        <v>-559.8583114322656</v>
      </c>
      <c r="M645" t="n">
        <v>6.874716469503144</v>
      </c>
      <c r="N645" t="n">
        <v>1.698882220060416</v>
      </c>
      <c r="O645" t="n">
        <v>1.023181539494544e-12</v>
      </c>
      <c r="P645" t="n">
        <v>0.01304501638185401</v>
      </c>
      <c r="Q645" t="n">
        <v>3.352182388131169</v>
      </c>
      <c r="R645" t="n">
        <v>1658.807076677701</v>
      </c>
      <c r="S645" t="n">
        <v>85.97377898514405</v>
      </c>
      <c r="T645" t="n">
        <v>1363.358838256675</v>
      </c>
      <c r="U645" t="n">
        <v>61251.63787183628</v>
      </c>
      <c r="V645" t="n">
        <v>319</v>
      </c>
      <c r="W645" t="n">
        <v>503.6666666666667</v>
      </c>
      <c r="X645" t="n">
        <v>258</v>
      </c>
      <c r="Y645" t="n">
        <v>2</v>
      </c>
      <c r="Z645" t="n">
        <v>0.5446979954664848</v>
      </c>
      <c r="AA645" t="n">
        <v>5.803219135047866</v>
      </c>
      <c r="AB645" t="n">
        <v>632.7967073657749</v>
      </c>
      <c r="AC645" t="n">
        <v>4128.532719734225</v>
      </c>
      <c r="AD645" t="n">
        <v>3166.132118270906</v>
      </c>
      <c r="AE645" t="n">
        <v>1.339629386777298</v>
      </c>
      <c r="AF645" t="n">
        <v>17.45470416730227</v>
      </c>
      <c r="AG645" t="n">
        <v>618.1668402004879</v>
      </c>
      <c r="AH645" t="n">
        <v>28558.41351950057</v>
      </c>
      <c r="AI645" t="n">
        <v>17842.2002955065</v>
      </c>
      <c r="AJ645" t="n">
        <v>-87.87185452599435</v>
      </c>
      <c r="AK645" t="n">
        <v>-3.328501847871406</v>
      </c>
      <c r="AL645" t="n">
        <v>-20.69027618878973</v>
      </c>
      <c r="AM645" t="n">
        <v>6.861671453121289</v>
      </c>
      <c r="AN645" t="n">
        <v>-1.653300168070725</v>
      </c>
      <c r="AO645" t="n">
        <v>-1658.8070766777</v>
      </c>
      <c r="AP645" t="n">
        <v>970534.1917127551</v>
      </c>
      <c r="AQ645" t="n">
        <v>0.2077170223077368</v>
      </c>
      <c r="AR645" t="n">
        <v>0.215142412532498</v>
      </c>
      <c r="AS645" t="n">
        <v>0.1202032356383976</v>
      </c>
      <c r="AT645" t="n">
        <v>0.2560778180174259</v>
      </c>
      <c r="AU645" t="n">
        <v>0.2008595115039417</v>
      </c>
      <c r="AV645" t="n">
        <v>7.906896717042568</v>
      </c>
      <c r="AW645" t="n">
        <v>139.5196420769699</v>
      </c>
      <c r="AX645" t="n">
        <v>12107.47527240153</v>
      </c>
      <c r="AY645" t="n">
        <v>151845.4009189389</v>
      </c>
      <c r="AZ645" t="n">
        <v>186505.9255044668</v>
      </c>
      <c r="BA645" t="n">
        <v>4268.828436739598</v>
      </c>
      <c r="BB645" t="n">
        <v>28594.11174401016</v>
      </c>
      <c r="BC645" t="n">
        <v>32862.94018074976</v>
      </c>
      <c r="BD645" t="n">
        <v>6.874716469503144</v>
      </c>
      <c r="BE645" t="n">
        <v>0.01304501638185401</v>
      </c>
      <c r="BF645" t="n">
        <v>1.698882220060416</v>
      </c>
      <c r="BG645" t="n">
        <v>3.352182388131169</v>
      </c>
      <c r="BH645" t="n">
        <v>1.023181539494544e-12</v>
      </c>
      <c r="BI645" t="n">
        <v>1658.807076677701</v>
      </c>
      <c r="BJ645" t="n">
        <v>129712.0626523168</v>
      </c>
      <c r="BK645" t="n">
        <v>221.7109060696375</v>
      </c>
      <c r="BL645" t="n">
        <v>2426.997946076222</v>
      </c>
      <c r="BM645" t="n">
        <v>5039.572573370272</v>
      </c>
      <c r="BN645" t="n">
        <v>-255.7052418626008</v>
      </c>
      <c r="BO645" t="n">
        <v>27220.59771785481</v>
      </c>
      <c r="BP645" t="n">
        <v>0.4899385296625296</v>
      </c>
      <c r="BQ645" t="n">
        <v>0.3875252869977761</v>
      </c>
      <c r="BR645" t="n">
        <v>3.961275751862559e-13</v>
      </c>
      <c r="BS645" t="n">
        <v>9314.431642984995</v>
      </c>
      <c r="BT645" t="n">
        <v>655.0138429106861</v>
      </c>
      <c r="BU645" t="n">
        <v>-1.224074368964665</v>
      </c>
      <c r="BV645" t="n">
        <v>18911.9343375</v>
      </c>
      <c r="BW645" t="n">
        <v>1413.60091808</v>
      </c>
      <c r="BX645" t="n">
        <v>16.80997086</v>
      </c>
      <c r="BY645" t="inlineStr">
        <is>
          <t>2023-01-13 10:41:00</t>
        </is>
      </c>
      <c r="BZ645" t="inlineStr">
        <is>
          <t>2023-01-13 10:43:00</t>
        </is>
      </c>
      <c r="CA645" t="inlineStr">
        <is>
          <t>2023-01-13 10:43:00</t>
        </is>
      </c>
    </row>
    <row r="646">
      <c r="A646" t="n">
        <v>643</v>
      </c>
      <c r="B646" t="n">
        <v>203</v>
      </c>
      <c r="C646" t="n">
        <v>74</v>
      </c>
      <c r="D646" t="n">
        <v>1169.009404602146</v>
      </c>
      <c r="E646" t="n">
        <v>10.65974895813164</v>
      </c>
      <c r="F646" t="n">
        <v>148.1346494996995</v>
      </c>
      <c r="G646" t="n">
        <v>6959.028976417062</v>
      </c>
      <c r="H646" t="n">
        <v>248532.3004930155</v>
      </c>
      <c r="I646" t="n">
        <v>194944.8271169775</v>
      </c>
      <c r="J646" t="n">
        <v>57.15224864973371</v>
      </c>
      <c r="K646" t="n">
        <v>445.429153432639</v>
      </c>
      <c r="L646" t="n">
        <v>-559.8583114322656</v>
      </c>
      <c r="M646" t="n">
        <v>6.874716469503144</v>
      </c>
      <c r="N646" t="n">
        <v>1.698882220060416</v>
      </c>
      <c r="O646" t="n">
        <v>1.023181539494544e-12</v>
      </c>
      <c r="P646" t="n">
        <v>0.004348338793951662</v>
      </c>
      <c r="Q646" t="n">
        <v>4.496188999328071</v>
      </c>
      <c r="R646" t="n">
        <v>1658.807076677701</v>
      </c>
      <c r="S646" t="n">
        <v>85.98247566273194</v>
      </c>
      <c r="T646" t="n">
        <v>1364.502844867872</v>
      </c>
      <c r="U646" t="n">
        <v>61251.63787183628</v>
      </c>
      <c r="V646" t="n">
        <v>319</v>
      </c>
      <c r="W646" t="n">
        <v>504.6666666666667</v>
      </c>
      <c r="X646" t="n">
        <v>258</v>
      </c>
      <c r="Y646" t="n">
        <v>2</v>
      </c>
      <c r="Z646" t="n">
        <v>0.5446979954664848</v>
      </c>
      <c r="AA646" t="n">
        <v>5.803219299066044</v>
      </c>
      <c r="AB646" t="n">
        <v>632.7967073657749</v>
      </c>
      <c r="AC646" t="n">
        <v>4128.532719734225</v>
      </c>
      <c r="AD646" t="n">
        <v>3166.132360411933</v>
      </c>
      <c r="AE646" t="n">
        <v>1.339629386777298</v>
      </c>
      <c r="AF646" t="n">
        <v>17.45470433132045</v>
      </c>
      <c r="AG646" t="n">
        <v>618.1668402004879</v>
      </c>
      <c r="AH646" t="n">
        <v>28558.41351950057</v>
      </c>
      <c r="AI646" t="n">
        <v>17842.20038264815</v>
      </c>
      <c r="AJ646" t="n">
        <v>-211.9070958685513</v>
      </c>
      <c r="AK646" t="n">
        <v>-4.185558710327859</v>
      </c>
      <c r="AL646" t="n">
        <v>4.713685138341123</v>
      </c>
      <c r="AM646" t="n">
        <v>6.870368130709192</v>
      </c>
      <c r="AN646" t="n">
        <v>-2.797306779267627</v>
      </c>
      <c r="AO646" t="n">
        <v>-1658.8070766777</v>
      </c>
      <c r="AP646" t="n">
        <v>971453.9968414368</v>
      </c>
      <c r="AQ646" t="n">
        <v>0.2075203488851616</v>
      </c>
      <c r="AR646" t="n">
        <v>0.2155564227374574</v>
      </c>
      <c r="AS646" t="n">
        <v>0.1204185423991419</v>
      </c>
      <c r="AT646" t="n">
        <v>0.255835354976335</v>
      </c>
      <c r="AU646" t="n">
        <v>0.200669331001904</v>
      </c>
      <c r="AV646" t="n">
        <v>7.905060279815847</v>
      </c>
      <c r="AW646" t="n">
        <v>139.4614588907939</v>
      </c>
      <c r="AX646" t="n">
        <v>12101.98734524378</v>
      </c>
      <c r="AY646" t="n">
        <v>151813.701274312</v>
      </c>
      <c r="AZ646" t="n">
        <v>186466.6568167458</v>
      </c>
      <c r="BA646" t="n">
        <v>4268.828436739598</v>
      </c>
      <c r="BB646" t="n">
        <v>30046.47812846701</v>
      </c>
      <c r="BC646" t="n">
        <v>34315.30656520661</v>
      </c>
      <c r="BD646" t="n">
        <v>6.874716469503144</v>
      </c>
      <c r="BE646" t="n">
        <v>0.004348338793951662</v>
      </c>
      <c r="BF646" t="n">
        <v>1.698882220060416</v>
      </c>
      <c r="BG646" t="n">
        <v>4.496188999328071</v>
      </c>
      <c r="BH646" t="n">
        <v>1.023181539494544e-12</v>
      </c>
      <c r="BI646" t="n">
        <v>1658.807076677701</v>
      </c>
      <c r="BJ646" t="n">
        <v>129712.0626523168</v>
      </c>
      <c r="BK646" t="n">
        <v>57.00392046492376</v>
      </c>
      <c r="BL646" t="n">
        <v>2426.997946076222</v>
      </c>
      <c r="BM646" t="n">
        <v>6656.7413692478</v>
      </c>
      <c r="BN646" t="n">
        <v>-255.7052418626008</v>
      </c>
      <c r="BO646" t="n">
        <v>27220.59771785481</v>
      </c>
      <c r="BP646" t="n">
        <v>0.4899385296625296</v>
      </c>
      <c r="BQ646" t="n">
        <v>0.3875252869977761</v>
      </c>
      <c r="BR646" t="n">
        <v>3.961275751862559e-13</v>
      </c>
      <c r="BS646" t="n">
        <v>9314.431642984995</v>
      </c>
      <c r="BT646" t="n">
        <v>655.0138429106861</v>
      </c>
      <c r="BU646" t="n">
        <v>-1.224074368964665</v>
      </c>
      <c r="BV646" t="n">
        <v>18939.07</v>
      </c>
      <c r="BW646" t="n">
        <v>1413.60091808</v>
      </c>
      <c r="BX646" t="n">
        <v>16.80997086</v>
      </c>
      <c r="BY646" t="inlineStr">
        <is>
          <t>2023-01-13 10:43:00</t>
        </is>
      </c>
      <c r="BZ646" t="inlineStr">
        <is>
          <t>2023-01-13 10:43:00</t>
        </is>
      </c>
      <c r="CA646" t="inlineStr">
        <is>
          <t>2023-01-13 10:43:00</t>
        </is>
      </c>
    </row>
    <row r="647">
      <c r="A647" t="n">
        <v>644</v>
      </c>
      <c r="B647" t="n">
        <v>203</v>
      </c>
      <c r="C647" t="n">
        <v>74</v>
      </c>
      <c r="D647" t="n">
        <v>1169.009450107074</v>
      </c>
      <c r="E647" t="n">
        <v>10.65974895813164</v>
      </c>
      <c r="F647" t="n">
        <v>148.1346762584616</v>
      </c>
      <c r="G647" t="n">
        <v>6959.028976417062</v>
      </c>
      <c r="H647" t="n">
        <v>248532.3004930155</v>
      </c>
      <c r="I647" t="n">
        <v>194944.7794035924</v>
      </c>
      <c r="J647" t="n">
        <v>57.19996155771827</v>
      </c>
      <c r="K647" t="n">
        <v>445.429153432639</v>
      </c>
      <c r="L647" t="n">
        <v>-559.8583114322656</v>
      </c>
      <c r="M647" t="n">
        <v>6.874716469503144</v>
      </c>
      <c r="N647" t="n">
        <v>6.453293239429311</v>
      </c>
      <c r="O647" t="n">
        <v>1.023181539494544e-12</v>
      </c>
      <c r="P647" t="n">
        <v>4.874572967494828e-16</v>
      </c>
      <c r="Q647" t="n">
        <v>4.496188999328071</v>
      </c>
      <c r="R647" t="n">
        <v>1658.807076677701</v>
      </c>
      <c r="S647" t="n">
        <v>85.9868240015259</v>
      </c>
      <c r="T647" t="n">
        <v>1369.257255887241</v>
      </c>
      <c r="U647" t="n">
        <v>61251.63787183628</v>
      </c>
      <c r="V647" t="n">
        <v>319.6666666666667</v>
      </c>
      <c r="W647" t="n">
        <v>505</v>
      </c>
      <c r="X647" t="n">
        <v>258</v>
      </c>
      <c r="Y647" t="n">
        <v>2</v>
      </c>
      <c r="Z647" t="n">
        <v>0.5446979954664848</v>
      </c>
      <c r="AA647" t="n">
        <v>5.804055222936808</v>
      </c>
      <c r="AB647" t="n">
        <v>632.7967073657749</v>
      </c>
      <c r="AC647" t="n">
        <v>4128.532719734225</v>
      </c>
      <c r="AD647" t="n">
        <v>3166.132403895321</v>
      </c>
      <c r="AE647" t="n">
        <v>1.339629386777298</v>
      </c>
      <c r="AF647" t="n">
        <v>17.45500519420701</v>
      </c>
      <c r="AG647" t="n">
        <v>618.1668402004879</v>
      </c>
      <c r="AH647" t="n">
        <v>28558.41351950057</v>
      </c>
      <c r="AI647" t="n">
        <v>17842.20039829694</v>
      </c>
      <c r="AJ647" t="n">
        <v>-307.9774787854366</v>
      </c>
      <c r="AK647" t="n">
        <v>-0.4306965976879251</v>
      </c>
      <c r="AL647" t="n">
        <v>14.45687650134257</v>
      </c>
      <c r="AM647" t="n">
        <v>6.874716469503144</v>
      </c>
      <c r="AN647" t="n">
        <v>1.957104240101269</v>
      </c>
      <c r="AO647" t="n">
        <v>-1658.8070766777</v>
      </c>
      <c r="AP647" t="n">
        <v>971745.2129889965</v>
      </c>
      <c r="AQ647" t="n">
        <v>0.2077558283817017</v>
      </c>
      <c r="AR647" t="n">
        <v>0.2154919558472837</v>
      </c>
      <c r="AS647" t="n">
        <v>0.1203824549314153</v>
      </c>
      <c r="AT647" t="n">
        <v>0.255758708322888</v>
      </c>
      <c r="AU647" t="n">
        <v>0.2006110525167113</v>
      </c>
      <c r="AV647" t="n">
        <v>7.904859205524531</v>
      </c>
      <c r="AW647" t="n">
        <v>139.4699974337164</v>
      </c>
      <c r="AX647" t="n">
        <v>12102.99815455975</v>
      </c>
      <c r="AY647" t="n">
        <v>151824.0767625354</v>
      </c>
      <c r="AZ647" t="n">
        <v>186480.8681054648</v>
      </c>
      <c r="BA647" t="n">
        <v>4268.828436739598</v>
      </c>
      <c r="BB647" t="n">
        <v>29964.07692275667</v>
      </c>
      <c r="BC647" t="n">
        <v>34232.90535949627</v>
      </c>
      <c r="BD647" t="n">
        <v>6.874716469503144</v>
      </c>
      <c r="BE647" t="n">
        <v>4.874572967494828e-16</v>
      </c>
      <c r="BF647" t="n">
        <v>6.453293239429311</v>
      </c>
      <c r="BG647" t="n">
        <v>4.496188999328071</v>
      </c>
      <c r="BH647" t="n">
        <v>1.023181539494544e-12</v>
      </c>
      <c r="BI647" t="n">
        <v>1658.807076677701</v>
      </c>
      <c r="BJ647" t="n">
        <v>129712.0626523168</v>
      </c>
      <c r="BK647" t="n">
        <v>-25.34957233743313</v>
      </c>
      <c r="BL647" t="n">
        <v>9157.410591750753</v>
      </c>
      <c r="BM647" t="n">
        <v>6656.7413692478</v>
      </c>
      <c r="BN647" t="n">
        <v>-255.7052418626008</v>
      </c>
      <c r="BO647" t="n">
        <v>27220.59771785481</v>
      </c>
      <c r="BP647" t="n">
        <v>0.4899385296625296</v>
      </c>
      <c r="BQ647" t="n">
        <v>1.336846427237497</v>
      </c>
      <c r="BR647" t="n">
        <v>3.961275751862559e-13</v>
      </c>
      <c r="BS647" t="n">
        <v>9314.431642984995</v>
      </c>
      <c r="BT647" t="n">
        <v>1998.886507904573</v>
      </c>
      <c r="BU647" t="n">
        <v>-1.224074368964665</v>
      </c>
      <c r="BV647" t="n">
        <v>18946.5</v>
      </c>
      <c r="BW647" t="n">
        <v>1415.61438804</v>
      </c>
      <c r="BX647" t="n">
        <v>16.81878128</v>
      </c>
      <c r="BY647" t="inlineStr">
        <is>
          <t>2023-01-13 10:44:00</t>
        </is>
      </c>
      <c r="BZ647" t="inlineStr">
        <is>
          <t>2023-01-13 10:44:00</t>
        </is>
      </c>
      <c r="CA647" t="inlineStr">
        <is>
          <t>2023-01-13 10:44:00</t>
        </is>
      </c>
    </row>
    <row r="648">
      <c r="A648" t="n">
        <v>645</v>
      </c>
      <c r="B648" t="n">
        <v>203</v>
      </c>
      <c r="C648" t="n">
        <v>74</v>
      </c>
      <c r="D648" t="n">
        <v>1169.009450107074</v>
      </c>
      <c r="E648" t="n">
        <v>10.62499810274502</v>
      </c>
      <c r="F648" t="n">
        <v>148.1346762584616</v>
      </c>
      <c r="G648" t="n">
        <v>6959.028976417062</v>
      </c>
      <c r="H648" t="n">
        <v>248532.3004930155</v>
      </c>
      <c r="I648" t="n">
        <v>195607.3455087512</v>
      </c>
      <c r="J648" t="n">
        <v>57.19996155771827</v>
      </c>
      <c r="K648" t="n">
        <v>445.429153432639</v>
      </c>
      <c r="L648" t="n">
        <v>-559.8583114322656</v>
      </c>
      <c r="M648" t="n">
        <v>6.874716469503144</v>
      </c>
      <c r="N648" t="n">
        <v>8.830498749113758</v>
      </c>
      <c r="O648" t="n">
        <v>1.023181539494544e-12</v>
      </c>
      <c r="P648" t="n">
        <v>4.874572967494828e-16</v>
      </c>
      <c r="Q648" t="n">
        <v>4.496188999328071</v>
      </c>
      <c r="R648" t="n">
        <v>1658.807076677701</v>
      </c>
      <c r="S648" t="n">
        <v>86.02179801528693</v>
      </c>
      <c r="T648" t="n">
        <v>1371.634461396925</v>
      </c>
      <c r="U648" t="n">
        <v>61251.63787183628</v>
      </c>
      <c r="V648" t="n">
        <v>320</v>
      </c>
      <c r="W648" t="n">
        <v>505</v>
      </c>
      <c r="X648" t="n">
        <v>258.6666666666667</v>
      </c>
      <c r="Y648" t="n">
        <v>2</v>
      </c>
      <c r="Z648" t="n">
        <v>0.5449211538408758</v>
      </c>
      <c r="AA648" t="n">
        <v>5.804473160807665</v>
      </c>
      <c r="AB648" t="n">
        <v>632.7967073657749</v>
      </c>
      <c r="AC648" t="n">
        <v>4128.532719734225</v>
      </c>
      <c r="AD648" t="n">
        <v>3166.132955618414</v>
      </c>
      <c r="AE648" t="n">
        <v>1.339709696958502</v>
      </c>
      <c r="AF648" t="n">
        <v>17.45515560158578</v>
      </c>
      <c r="AG648" t="n">
        <v>618.1668402004879</v>
      </c>
      <c r="AH648" t="n">
        <v>28558.41351950057</v>
      </c>
      <c r="AI648" t="n">
        <v>17842.20059685091</v>
      </c>
      <c r="AJ648" t="n">
        <v>-315.8834027253586</v>
      </c>
      <c r="AK648" t="n">
        <v>3.308719368243484</v>
      </c>
      <c r="AL648" t="n">
        <v>10.17044160421194</v>
      </c>
      <c r="AM648" t="n">
        <v>6.874716469503144</v>
      </c>
      <c r="AN648" t="n">
        <v>4.334309749785716</v>
      </c>
      <c r="AO648" t="n">
        <v>-1658.8070766777</v>
      </c>
      <c r="AP648" t="n">
        <v>972177.7087175273</v>
      </c>
      <c r="AQ648" t="n">
        <v>0.2077448719757916</v>
      </c>
      <c r="AR648" t="n">
        <v>0.2157029287945295</v>
      </c>
      <c r="AS648" t="n">
        <v>0.1203919666394534</v>
      </c>
      <c r="AT648" t="n">
        <v>0.255638526799859</v>
      </c>
      <c r="AU648" t="n">
        <v>0.2005217057903665</v>
      </c>
      <c r="AV648" t="n">
        <v>7.904421019222792</v>
      </c>
      <c r="AW648" t="n">
        <v>139.4544685381471</v>
      </c>
      <c r="AX648" t="n">
        <v>12102.23496682486</v>
      </c>
      <c r="AY648" t="n">
        <v>151822.8983317381</v>
      </c>
      <c r="AZ648" t="n">
        <v>186478.342940211</v>
      </c>
      <c r="BA648" t="n">
        <v>4268.828436739598</v>
      </c>
      <c r="BB648" t="n">
        <v>29964.07692275667</v>
      </c>
      <c r="BC648" t="n">
        <v>34232.90535949627</v>
      </c>
      <c r="BD648" t="n">
        <v>6.874716469503144</v>
      </c>
      <c r="BE648" t="n">
        <v>4.874572967494828e-16</v>
      </c>
      <c r="BF648" t="n">
        <v>8.830498749113758</v>
      </c>
      <c r="BG648" t="n">
        <v>4.496188999328071</v>
      </c>
      <c r="BH648" t="n">
        <v>1.023181539494544e-12</v>
      </c>
      <c r="BI648" t="n">
        <v>1658.807076677701</v>
      </c>
      <c r="BJ648" t="n">
        <v>129712.0626523168</v>
      </c>
      <c r="BK648" t="n">
        <v>-25.34957233743313</v>
      </c>
      <c r="BL648" t="n">
        <v>12522.61691458802</v>
      </c>
      <c r="BM648" t="n">
        <v>6656.7413692478</v>
      </c>
      <c r="BN648" t="n">
        <v>-255.7052418626008</v>
      </c>
      <c r="BO648" t="n">
        <v>27220.59771785481</v>
      </c>
      <c r="BP648" t="n">
        <v>0.4899385296625296</v>
      </c>
      <c r="BQ648" t="n">
        <v>1.811506997357357</v>
      </c>
      <c r="BR648" t="n">
        <v>3.961275751862559e-13</v>
      </c>
      <c r="BS648" t="n">
        <v>9314.431642984995</v>
      </c>
      <c r="BT648" t="n">
        <v>2670.822840401517</v>
      </c>
      <c r="BU648" t="n">
        <v>-1.224074368964665</v>
      </c>
      <c r="BV648" t="n">
        <v>18944.51</v>
      </c>
      <c r="BW648" t="n">
        <v>1414.97</v>
      </c>
      <c r="BX648" t="n">
        <v>16.8105</v>
      </c>
      <c r="BY648" t="inlineStr">
        <is>
          <t>2023-01-13 10:45:00</t>
        </is>
      </c>
      <c r="BZ648" t="inlineStr">
        <is>
          <t>2023-01-13 10:45:00</t>
        </is>
      </c>
      <c r="CA648" t="inlineStr">
        <is>
          <t>2023-01-13 10:45:00</t>
        </is>
      </c>
    </row>
    <row r="649">
      <c r="A649" t="n">
        <v>646</v>
      </c>
      <c r="B649" t="n">
        <v>203</v>
      </c>
      <c r="C649" t="n">
        <v>74</v>
      </c>
      <c r="D649" t="n">
        <v>1169.009450107074</v>
      </c>
      <c r="E649" t="n">
        <v>10.6076226750517</v>
      </c>
      <c r="F649" t="n">
        <v>148.1346762584616</v>
      </c>
      <c r="G649" t="n">
        <v>6959.028976417062</v>
      </c>
      <c r="H649" t="n">
        <v>248532.3004930155</v>
      </c>
      <c r="I649" t="n">
        <v>195938.6285613306</v>
      </c>
      <c r="J649" t="n">
        <v>57.19996155771827</v>
      </c>
      <c r="K649" t="n">
        <v>445.429153432639</v>
      </c>
      <c r="L649" t="n">
        <v>-559.8583114322656</v>
      </c>
      <c r="M649" t="n">
        <v>6.874716469503144</v>
      </c>
      <c r="N649" t="n">
        <v>8.830498749113758</v>
      </c>
      <c r="O649" t="n">
        <v>1.023181539494544e-12</v>
      </c>
      <c r="P649" t="n">
        <v>4.874572967494828e-16</v>
      </c>
      <c r="Q649" t="n">
        <v>4.496188999328071</v>
      </c>
      <c r="R649" t="n">
        <v>1658.807076677701</v>
      </c>
      <c r="S649" t="n">
        <v>86.03928502216745</v>
      </c>
      <c r="T649" t="n">
        <v>1371.634461396925</v>
      </c>
      <c r="U649" t="n">
        <v>61251.63787183628</v>
      </c>
      <c r="V649" t="n">
        <v>320</v>
      </c>
      <c r="W649" t="n">
        <v>505</v>
      </c>
      <c r="X649" t="n">
        <v>259</v>
      </c>
      <c r="Y649" t="n">
        <v>2</v>
      </c>
      <c r="Z649" t="n">
        <v>0.5450327330280713</v>
      </c>
      <c r="AA649" t="n">
        <v>5.804473160807665</v>
      </c>
      <c r="AB649" t="n">
        <v>632.7967073657749</v>
      </c>
      <c r="AC649" t="n">
        <v>4128.532719734225</v>
      </c>
      <c r="AD649" t="n">
        <v>3166.13323147996</v>
      </c>
      <c r="AE649" t="n">
        <v>1.339749852049104</v>
      </c>
      <c r="AF649" t="n">
        <v>17.45515560158578</v>
      </c>
      <c r="AG649" t="n">
        <v>618.1668402004879</v>
      </c>
      <c r="AH649" t="n">
        <v>28558.41351950057</v>
      </c>
      <c r="AI649" t="n">
        <v>17842.2006961279</v>
      </c>
      <c r="AJ649" t="n">
        <v>-399.7320279317323</v>
      </c>
      <c r="AK649" t="n">
        <v>-1.14927996585106</v>
      </c>
      <c r="AL649" t="n">
        <v>5.591426314896271</v>
      </c>
      <c r="AM649" t="n">
        <v>6.874716469503144</v>
      </c>
      <c r="AN649" t="n">
        <v>4.334309749785716</v>
      </c>
      <c r="AO649" t="n">
        <v>-1658.8070766777</v>
      </c>
      <c r="AP649" t="n">
        <v>972016.4441914762</v>
      </c>
      <c r="AQ649" t="n">
        <v>0.2067415783391393</v>
      </c>
      <c r="AR649" t="n">
        <v>0.215640511143601</v>
      </c>
      <c r="AS649" t="n">
        <v>0.1203526517551532</v>
      </c>
      <c r="AT649" t="n">
        <v>0.2556857178683179</v>
      </c>
      <c r="AU649" t="n">
        <v>0.2015795408937886</v>
      </c>
      <c r="AV649" t="n">
        <v>7.904830793086188</v>
      </c>
      <c r="AW649" t="n">
        <v>139.4650742445767</v>
      </c>
      <c r="AX649" t="n">
        <v>12103.25261343945</v>
      </c>
      <c r="AY649" t="n">
        <v>151829.0429918966</v>
      </c>
      <c r="AZ649" t="n">
        <v>186485.8708883968</v>
      </c>
      <c r="BA649" t="n">
        <v>4268.828436739598</v>
      </c>
      <c r="BB649" t="n">
        <v>29964.07692275667</v>
      </c>
      <c r="BC649" t="n">
        <v>34232.90535949627</v>
      </c>
      <c r="BD649" t="n">
        <v>6.874716469503144</v>
      </c>
      <c r="BE649" t="n">
        <v>4.874572967494828e-16</v>
      </c>
      <c r="BF649" t="n">
        <v>8.830498749113758</v>
      </c>
      <c r="BG649" t="n">
        <v>4.496188999328071</v>
      </c>
      <c r="BH649" t="n">
        <v>1.023181539494544e-12</v>
      </c>
      <c r="BI649" t="n">
        <v>1658.807076677701</v>
      </c>
      <c r="BJ649" t="n">
        <v>129712.0626523168</v>
      </c>
      <c r="BK649" t="n">
        <v>-25.34957233743313</v>
      </c>
      <c r="BL649" t="n">
        <v>12522.61691458802</v>
      </c>
      <c r="BM649" t="n">
        <v>6656.7413692478</v>
      </c>
      <c r="BN649" t="n">
        <v>-255.7052418626008</v>
      </c>
      <c r="BO649" t="n">
        <v>27220.59771785481</v>
      </c>
      <c r="BP649" t="n">
        <v>0.4899385296625296</v>
      </c>
      <c r="BQ649" t="n">
        <v>1.811506997357357</v>
      </c>
      <c r="BR649" t="n">
        <v>3.961275751862559e-13</v>
      </c>
      <c r="BS649" t="n">
        <v>9314.431642984995</v>
      </c>
      <c r="BT649" t="n">
        <v>2670.822840401517</v>
      </c>
      <c r="BU649" t="n">
        <v>-1.224074368964665</v>
      </c>
      <c r="BV649" t="n">
        <v>18963.8</v>
      </c>
      <c r="BW649" t="n">
        <v>1416.835</v>
      </c>
      <c r="BX649" t="n">
        <v>16.8105</v>
      </c>
      <c r="BY649" t="inlineStr">
        <is>
          <t>2023-01-13 10:46:00</t>
        </is>
      </c>
      <c r="BZ649" t="inlineStr">
        <is>
          <t>2023-01-13 10:46:00</t>
        </is>
      </c>
      <c r="CA649" t="inlineStr">
        <is>
          <t>2023-01-13 10:45:00</t>
        </is>
      </c>
    </row>
    <row r="650">
      <c r="A650" t="n">
        <v>647</v>
      </c>
      <c r="B650" t="n">
        <v>203</v>
      </c>
      <c r="C650" t="n">
        <v>74</v>
      </c>
      <c r="D650" t="n">
        <v>1169.009450107074</v>
      </c>
      <c r="E650" t="n">
        <v>10.60215469575825</v>
      </c>
      <c r="F650" t="n">
        <v>147.8549276499646</v>
      </c>
      <c r="G650" t="n">
        <v>6959.028976417062</v>
      </c>
      <c r="H650" t="n">
        <v>248098.8708863469</v>
      </c>
      <c r="I650" t="n">
        <v>196768.305553953</v>
      </c>
      <c r="J650" t="n">
        <v>172.5914574467616</v>
      </c>
      <c r="K650" t="n">
        <v>445.429153432639</v>
      </c>
      <c r="L650" t="n">
        <v>-559.8583114322656</v>
      </c>
      <c r="M650" t="n">
        <v>4.707943473746105</v>
      </c>
      <c r="N650" t="n">
        <v>8.830498749113758</v>
      </c>
      <c r="O650" t="n">
        <v>1.023181539494544e-12</v>
      </c>
      <c r="P650" t="n">
        <v>4.874572967494828e-16</v>
      </c>
      <c r="Q650" t="n">
        <v>4.496188999328071</v>
      </c>
      <c r="R650" t="n">
        <v>1658.807076677701</v>
      </c>
      <c r="S650" t="n">
        <v>88.20605801792446</v>
      </c>
      <c r="T650" t="n">
        <v>1371.91443211485</v>
      </c>
      <c r="U650" t="n">
        <v>61251.63787183628</v>
      </c>
      <c r="V650" t="n">
        <v>320.6666666666667</v>
      </c>
      <c r="W650" t="n">
        <v>505</v>
      </c>
      <c r="X650" t="n">
        <v>260.3333333333333</v>
      </c>
      <c r="Y650" t="n">
        <v>2</v>
      </c>
      <c r="Z650" t="n">
        <v>0.5724296832810978</v>
      </c>
      <c r="AA650" t="n">
        <v>5.804695270235683</v>
      </c>
      <c r="AB650" t="n">
        <v>632.7967073657749</v>
      </c>
      <c r="AC650" t="n">
        <v>4128.532937291825</v>
      </c>
      <c r="AD650" t="n">
        <v>3166.133867343601</v>
      </c>
      <c r="AE650" t="n">
        <v>1.349609459806447</v>
      </c>
      <c r="AF650" t="n">
        <v>17.45523553427242</v>
      </c>
      <c r="AG650" t="n">
        <v>618.1668402004879</v>
      </c>
      <c r="AH650" t="n">
        <v>28558.41359779515</v>
      </c>
      <c r="AI650" t="n">
        <v>17842.20092496235</v>
      </c>
      <c r="AJ650" t="n">
        <v>-326.047145291018</v>
      </c>
      <c r="AK650" t="n">
        <v>0.5772201133759088</v>
      </c>
      <c r="AL650" t="n">
        <v>31.75219625333238</v>
      </c>
      <c r="AM650" t="n">
        <v>4.707943473746105</v>
      </c>
      <c r="AN650" t="n">
        <v>4.334309749785716</v>
      </c>
      <c r="AO650" t="n">
        <v>-1658.8070766777</v>
      </c>
      <c r="AP650" t="n">
        <v>972496.9328300155</v>
      </c>
      <c r="AQ650" t="n">
        <v>0.2068498399267515</v>
      </c>
      <c r="AR650" t="n">
        <v>0.2158180524291106</v>
      </c>
      <c r="AS650" t="n">
        <v>0.1202931882444374</v>
      </c>
      <c r="AT650" t="n">
        <v>0.2555609891764562</v>
      </c>
      <c r="AU650" t="n">
        <v>0.2014779302232444</v>
      </c>
      <c r="AV650" t="n">
        <v>7.90466371317476</v>
      </c>
      <c r="AW650" t="n">
        <v>139.4614993575157</v>
      </c>
      <c r="AX650" t="n">
        <v>12104.02389574491</v>
      </c>
      <c r="AY650" t="n">
        <v>151839.4461256638</v>
      </c>
      <c r="AZ650" t="n">
        <v>186498.4500301607</v>
      </c>
      <c r="BA650" t="n">
        <v>4268.828436739598</v>
      </c>
      <c r="BB650" t="n">
        <v>29964.07692275667</v>
      </c>
      <c r="BC650" t="n">
        <v>34232.90535949627</v>
      </c>
      <c r="BD650" t="n">
        <v>4.707943473746105</v>
      </c>
      <c r="BE650" t="n">
        <v>4.874572967494828e-16</v>
      </c>
      <c r="BF650" t="n">
        <v>8.830498749113758</v>
      </c>
      <c r="BG650" t="n">
        <v>4.496188999328071</v>
      </c>
      <c r="BH650" t="n">
        <v>1.023181539494544e-12</v>
      </c>
      <c r="BI650" t="n">
        <v>1658.807076677701</v>
      </c>
      <c r="BJ650" t="n">
        <v>88622.9938066622</v>
      </c>
      <c r="BK650" t="n">
        <v>-25.34957233743313</v>
      </c>
      <c r="BL650" t="n">
        <v>12522.61691458802</v>
      </c>
      <c r="BM650" t="n">
        <v>6656.7413692478</v>
      </c>
      <c r="BN650" t="n">
        <v>-255.7052418626008</v>
      </c>
      <c r="BO650" t="n">
        <v>27220.59771785481</v>
      </c>
      <c r="BP650" t="n">
        <v>0.2702256348610317</v>
      </c>
      <c r="BQ650" t="n">
        <v>1.811506997357357</v>
      </c>
      <c r="BR650" t="n">
        <v>3.961275751862559e-13</v>
      </c>
      <c r="BS650" t="n">
        <v>5147.959992076017</v>
      </c>
      <c r="BT650" t="n">
        <v>2670.822840401517</v>
      </c>
      <c r="BU650" t="n">
        <v>-1.224074368964665</v>
      </c>
      <c r="BV650" t="n">
        <v>18963.255</v>
      </c>
      <c r="BW650" t="n">
        <v>1415.30499999</v>
      </c>
      <c r="BX650" t="n">
        <v>16.83415625</v>
      </c>
      <c r="BY650" t="inlineStr">
        <is>
          <t>2023-01-13 10:47:00</t>
        </is>
      </c>
      <c r="BZ650" t="inlineStr">
        <is>
          <t>2023-01-13 10:47:00</t>
        </is>
      </c>
      <c r="CA650" t="inlineStr">
        <is>
          <t>2023-01-13 10:47:00</t>
        </is>
      </c>
    </row>
    <row r="651">
      <c r="A651" t="n">
        <v>648</v>
      </c>
      <c r="B651" t="n">
        <v>203</v>
      </c>
      <c r="C651" t="n">
        <v>74</v>
      </c>
      <c r="D651" t="n">
        <v>1169.017728596012</v>
      </c>
      <c r="E651" t="n">
        <v>10.59978379183465</v>
      </c>
      <c r="F651" t="n">
        <v>147.7150533457161</v>
      </c>
      <c r="G651" t="n">
        <v>6959.028976417062</v>
      </c>
      <c r="H651" t="n">
        <v>247882.1560830126</v>
      </c>
      <c r="I651" t="n">
        <v>197183.1440502642</v>
      </c>
      <c r="J651" t="n">
        <v>230.2872053912832</v>
      </c>
      <c r="K651" t="n">
        <v>445.429153432639</v>
      </c>
      <c r="L651" t="n">
        <v>-559.8583114322656</v>
      </c>
      <c r="M651" t="n">
        <v>3.624556975867586</v>
      </c>
      <c r="N651" t="n">
        <v>8.830498749113758</v>
      </c>
      <c r="O651" t="n">
        <v>1.023181539494544e-12</v>
      </c>
      <c r="P651" t="n">
        <v>4.874572967494828e-16</v>
      </c>
      <c r="Q651" t="n">
        <v>4.496188999328071</v>
      </c>
      <c r="R651" t="n">
        <v>1713.367726159115</v>
      </c>
      <c r="S651" t="n">
        <v>89.28944451580298</v>
      </c>
      <c r="T651" t="n">
        <v>1372.054417473813</v>
      </c>
      <c r="U651" t="n">
        <v>61306.19852131769</v>
      </c>
      <c r="V651" t="n">
        <v>321</v>
      </c>
      <c r="W651" t="n">
        <v>505.6666666666667</v>
      </c>
      <c r="X651" t="n">
        <v>261</v>
      </c>
      <c r="Y651" t="n">
        <v>2</v>
      </c>
      <c r="Z651" t="n">
        <v>0.5861287774105215</v>
      </c>
      <c r="AA651" t="n">
        <v>5.804806324949692</v>
      </c>
      <c r="AB651" t="n">
        <v>632.7967073657749</v>
      </c>
      <c r="AC651" t="n">
        <v>4129.035464817392</v>
      </c>
      <c r="AD651" t="n">
        <v>3166.134185275422</v>
      </c>
      <c r="AE651" t="n">
        <v>1.354539882688028</v>
      </c>
      <c r="AF651" t="n">
        <v>17.45527550061574</v>
      </c>
      <c r="AG651" t="n">
        <v>618.1668402004879</v>
      </c>
      <c r="AH651" t="n">
        <v>28558.59444706511</v>
      </c>
      <c r="AI651" t="n">
        <v>17842.20103937958</v>
      </c>
      <c r="AJ651" t="n">
        <v>-267.1024905212073</v>
      </c>
      <c r="AK651" t="n">
        <v>2.78771810021446</v>
      </c>
      <c r="AL651" t="n">
        <v>44.83258122255043</v>
      </c>
      <c r="AM651" t="n">
        <v>3.624556975867586</v>
      </c>
      <c r="AN651" t="n">
        <v>4.334309749785716</v>
      </c>
      <c r="AO651" t="n">
        <v>-1713.367726159114</v>
      </c>
      <c r="AP651" t="n">
        <v>972274.7485469835</v>
      </c>
      <c r="AQ651" t="n">
        <v>0.2067311919831888</v>
      </c>
      <c r="AR651" t="n">
        <v>0.2150234323028693</v>
      </c>
      <c r="AS651" t="n">
        <v>0.1204899965903222</v>
      </c>
      <c r="AT651" t="n">
        <v>0.2549507062114553</v>
      </c>
      <c r="AU651" t="n">
        <v>0.2028046729121645</v>
      </c>
      <c r="AV651" t="n">
        <v>7.902965946511532</v>
      </c>
      <c r="AW651" t="n">
        <v>139.4271587567603</v>
      </c>
      <c r="AX651" t="n">
        <v>12099.08738634369</v>
      </c>
      <c r="AY651" t="n">
        <v>151791.9325586085</v>
      </c>
      <c r="AZ651" t="n">
        <v>186443.0189189663</v>
      </c>
      <c r="BA651" t="n">
        <v>5187.310935211205</v>
      </c>
      <c r="BB651" t="n">
        <v>29964.07692275667</v>
      </c>
      <c r="BC651" t="n">
        <v>35151.38785796787</v>
      </c>
      <c r="BD651" t="n">
        <v>3.624556975867586</v>
      </c>
      <c r="BE651" t="n">
        <v>4.874572967494828e-16</v>
      </c>
      <c r="BF651" t="n">
        <v>8.830498749113758</v>
      </c>
      <c r="BG651" t="n">
        <v>4.496188999328071</v>
      </c>
      <c r="BH651" t="n">
        <v>1.023181539494544e-12</v>
      </c>
      <c r="BI651" t="n">
        <v>1713.367726159115</v>
      </c>
      <c r="BJ651" t="n">
        <v>68078.45938383488</v>
      </c>
      <c r="BK651" t="n">
        <v>-25.34957233743313</v>
      </c>
      <c r="BL651" t="n">
        <v>12522.61691458802</v>
      </c>
      <c r="BM651" t="n">
        <v>6656.7413692478</v>
      </c>
      <c r="BN651" t="n">
        <v>-255.7052418626008</v>
      </c>
      <c r="BO651" t="n">
        <v>28139.08021632641</v>
      </c>
      <c r="BP651" t="n">
        <v>0.1603691874602828</v>
      </c>
      <c r="BQ651" t="n">
        <v>1.811506997357357</v>
      </c>
      <c r="BR651" t="n">
        <v>3.961275751862559e-13</v>
      </c>
      <c r="BS651" t="n">
        <v>3064.724166621528</v>
      </c>
      <c r="BT651" t="n">
        <v>2670.822840401517</v>
      </c>
      <c r="BU651" t="n">
        <v>-1.224074368964665</v>
      </c>
      <c r="BV651" t="n">
        <v>18963.255</v>
      </c>
      <c r="BW651" t="n">
        <v>1415.30499999</v>
      </c>
      <c r="BX651" t="n">
        <v>16.83415625</v>
      </c>
      <c r="BY651" t="inlineStr">
        <is>
          <t>2023-01-13 10:47:00</t>
        </is>
      </c>
      <c r="BZ651" t="inlineStr">
        <is>
          <t>2023-01-13 10:47:00</t>
        </is>
      </c>
      <c r="CA651" t="inlineStr">
        <is>
          <t>2023-01-13 10:47:00</t>
        </is>
      </c>
    </row>
    <row r="652">
      <c r="A652" t="n">
        <v>649</v>
      </c>
      <c r="B652" t="n">
        <v>203</v>
      </c>
      <c r="C652" t="n">
        <v>74</v>
      </c>
      <c r="D652" t="n">
        <v>1169.025153927409</v>
      </c>
      <c r="E652" t="n">
        <v>10.60010945696962</v>
      </c>
      <c r="F652" t="n">
        <v>147.7150533457161</v>
      </c>
      <c r="G652" t="n">
        <v>6959.028976417062</v>
      </c>
      <c r="H652" t="n">
        <v>247882.1560830126</v>
      </c>
      <c r="I652" t="n">
        <v>197183.1440502642</v>
      </c>
      <c r="J652" t="n">
        <v>230.2872053912832</v>
      </c>
      <c r="K652" t="n">
        <v>445.429153432639</v>
      </c>
      <c r="L652" t="n">
        <v>-559.8583114322656</v>
      </c>
      <c r="M652" t="n">
        <v>3.624556975867586</v>
      </c>
      <c r="N652" t="n">
        <v>8.830498749113758</v>
      </c>
      <c r="O652" t="n">
        <v>1.023181539494544e-12</v>
      </c>
      <c r="P652" t="n">
        <v>4.874572967494828e-16</v>
      </c>
      <c r="Q652" t="n">
        <v>4.496188999328071</v>
      </c>
      <c r="R652" t="n">
        <v>1740.648050899822</v>
      </c>
      <c r="S652" t="n">
        <v>89.28944451580298</v>
      </c>
      <c r="T652" t="n">
        <v>1372.054417473813</v>
      </c>
      <c r="U652" t="n">
        <v>61333.47884605839</v>
      </c>
      <c r="V652" t="n">
        <v>321</v>
      </c>
      <c r="W652" t="n">
        <v>506</v>
      </c>
      <c r="X652" t="n">
        <v>261</v>
      </c>
      <c r="Y652" t="n">
        <v>2</v>
      </c>
      <c r="Z652" t="n">
        <v>0.5861293330104977</v>
      </c>
      <c r="AA652" t="n">
        <v>5.804806324949692</v>
      </c>
      <c r="AB652" t="n">
        <v>632.7967073657749</v>
      </c>
      <c r="AC652" t="n">
        <v>4129.286674190776</v>
      </c>
      <c r="AD652" t="n">
        <v>3166.134185275422</v>
      </c>
      <c r="AE652" t="n">
        <v>1.354540438288005</v>
      </c>
      <c r="AF652" t="n">
        <v>17.45527550061574</v>
      </c>
      <c r="AG652" t="n">
        <v>618.1668402004879</v>
      </c>
      <c r="AH652" t="n">
        <v>28558.68485212645</v>
      </c>
      <c r="AI652" t="n">
        <v>17842.20103937958</v>
      </c>
      <c r="AJ652" t="n">
        <v>-388.8271956274271</v>
      </c>
      <c r="AK652" t="n">
        <v>-1.597160763806832</v>
      </c>
      <c r="AL652" t="n">
        <v>63.21817626018203</v>
      </c>
      <c r="AM652" t="n">
        <v>3.624556975867586</v>
      </c>
      <c r="AN652" t="n">
        <v>4.334309749785716</v>
      </c>
      <c r="AO652" t="n">
        <v>-1740.648050899821</v>
      </c>
      <c r="AP652" t="n">
        <v>972275.6463574875</v>
      </c>
      <c r="AQ652" t="n">
        <v>0.2067380827057363</v>
      </c>
      <c r="AR652" t="n">
        <v>0.2150232337477611</v>
      </c>
      <c r="AS652" t="n">
        <v>0.1204898853284748</v>
      </c>
      <c r="AT652" t="n">
        <v>0.2549441097722249</v>
      </c>
      <c r="AU652" t="n">
        <v>0.2028046884458029</v>
      </c>
      <c r="AV652" t="n">
        <v>7.903362412497419</v>
      </c>
      <c r="AW652" t="n">
        <v>139.4265313313266</v>
      </c>
      <c r="AX652" t="n">
        <v>12099.03248256144</v>
      </c>
      <c r="AY652" t="n">
        <v>151791.5071361309</v>
      </c>
      <c r="AZ652" t="n">
        <v>186442.1692327806</v>
      </c>
      <c r="BA652" t="n">
        <v>5646.552184447009</v>
      </c>
      <c r="BB652" t="n">
        <v>29964.07692275667</v>
      </c>
      <c r="BC652" t="n">
        <v>35610.62910720368</v>
      </c>
      <c r="BD652" t="n">
        <v>3.624556975867586</v>
      </c>
      <c r="BE652" t="n">
        <v>4.874572967494828e-16</v>
      </c>
      <c r="BF652" t="n">
        <v>8.830498749113758</v>
      </c>
      <c r="BG652" t="n">
        <v>4.496188999328071</v>
      </c>
      <c r="BH652" t="n">
        <v>1.023181539494544e-12</v>
      </c>
      <c r="BI652" t="n">
        <v>1740.648050899822</v>
      </c>
      <c r="BJ652" t="n">
        <v>68078.45938383488</v>
      </c>
      <c r="BK652" t="n">
        <v>-25.34957233743313</v>
      </c>
      <c r="BL652" t="n">
        <v>12522.61691458802</v>
      </c>
      <c r="BM652" t="n">
        <v>6656.7413692478</v>
      </c>
      <c r="BN652" t="n">
        <v>-255.7052418626008</v>
      </c>
      <c r="BO652" t="n">
        <v>28598.32146556221</v>
      </c>
      <c r="BP652" t="n">
        <v>0.1603691874602828</v>
      </c>
      <c r="BQ652" t="n">
        <v>1.811506997357357</v>
      </c>
      <c r="BR652" t="n">
        <v>3.961275751862559e-13</v>
      </c>
      <c r="BS652" t="n">
        <v>3064.724166621528</v>
      </c>
      <c r="BT652" t="n">
        <v>2670.822840401517</v>
      </c>
      <c r="BU652" t="n">
        <v>-1.224074368964665</v>
      </c>
      <c r="BV652" t="n">
        <v>19013.63</v>
      </c>
      <c r="BW652" t="n">
        <v>1416.82250074</v>
      </c>
      <c r="BX652" t="n">
        <v>16.85</v>
      </c>
      <c r="BY652" t="inlineStr">
        <is>
          <t>2023-01-13 10:49:00</t>
        </is>
      </c>
      <c r="BZ652" t="inlineStr">
        <is>
          <t>2023-01-13 10:49:00</t>
        </is>
      </c>
      <c r="CA652" t="inlineStr">
        <is>
          <t>2023-01-13 10:49:00</t>
        </is>
      </c>
    </row>
    <row r="653">
      <c r="A653" t="n">
        <v>650</v>
      </c>
      <c r="B653" t="n">
        <v>203</v>
      </c>
      <c r="C653" t="n">
        <v>74</v>
      </c>
      <c r="D653" t="n">
        <v>1169.031024204913</v>
      </c>
      <c r="E653" t="n">
        <v>10.66083359667979</v>
      </c>
      <c r="F653" t="n">
        <v>147.7150533457161</v>
      </c>
      <c r="G653" t="n">
        <v>6891.966114643416</v>
      </c>
      <c r="H653" t="n">
        <v>247882.1560830126</v>
      </c>
      <c r="I653" t="n">
        <v>197183.1440502642</v>
      </c>
      <c r="J653" t="n">
        <v>230.2872053912832</v>
      </c>
      <c r="K653" t="n">
        <v>445.429153432639</v>
      </c>
      <c r="L653" t="n">
        <v>-559.8583114322656</v>
      </c>
      <c r="M653" t="n">
        <v>3.624556975867586</v>
      </c>
      <c r="N653" t="n">
        <v>8.830498749113758</v>
      </c>
      <c r="O653" t="n">
        <v>1.023181539494544e-12</v>
      </c>
      <c r="P653" t="n">
        <v>4.874572967494828e-16</v>
      </c>
      <c r="Q653" t="n">
        <v>4.496188999328071</v>
      </c>
      <c r="R653" t="n">
        <v>1740.648050899822</v>
      </c>
      <c r="S653" t="n">
        <v>89.34876350256087</v>
      </c>
      <c r="T653" t="n">
        <v>1372.054417473813</v>
      </c>
      <c r="U653" t="n">
        <v>61400.54243542968</v>
      </c>
      <c r="V653" t="n">
        <v>321</v>
      </c>
      <c r="W653" t="n">
        <v>506</v>
      </c>
      <c r="X653" t="n">
        <v>261.6666666666667</v>
      </c>
      <c r="Y653" t="n">
        <v>2</v>
      </c>
      <c r="Z653" t="n">
        <v>0.5872779340037525</v>
      </c>
      <c r="AA653" t="n">
        <v>5.804806324949692</v>
      </c>
      <c r="AB653" t="n">
        <v>632.7974349634156</v>
      </c>
      <c r="AC653" t="n">
        <v>4129.286674190776</v>
      </c>
      <c r="AD653" t="n">
        <v>3166.134185275422</v>
      </c>
      <c r="AE653" t="n">
        <v>1.354954087175844</v>
      </c>
      <c r="AF653" t="n">
        <v>17.45527550061574</v>
      </c>
      <c r="AG653" t="n">
        <v>618.1671020473448</v>
      </c>
      <c r="AH653" t="n">
        <v>28558.68485212645</v>
      </c>
      <c r="AI653" t="n">
        <v>17842.20103937958</v>
      </c>
      <c r="AJ653" t="n">
        <v>-469.0642038847553</v>
      </c>
      <c r="AK653" t="n">
        <v>-2.556048157120795</v>
      </c>
      <c r="AL653" t="n">
        <v>43.4001613263437</v>
      </c>
      <c r="AM653" t="n">
        <v>3.624556975867586</v>
      </c>
      <c r="AN653" t="n">
        <v>4.334309749785716</v>
      </c>
      <c r="AO653" t="n">
        <v>-1740.648050899821</v>
      </c>
      <c r="AP653" t="n">
        <v>973143.4875012585</v>
      </c>
      <c r="AQ653" t="n">
        <v>0.2071087786774718</v>
      </c>
      <c r="AR653" t="n">
        <v>0.2150618217829355</v>
      </c>
      <c r="AS653" t="n">
        <v>0.1204957334233569</v>
      </c>
      <c r="AT653" t="n">
        <v>0.2547167527681818</v>
      </c>
      <c r="AU653" t="n">
        <v>0.202616913348054</v>
      </c>
      <c r="AV653" t="n">
        <v>7.902656789728415</v>
      </c>
      <c r="AW653" t="n">
        <v>139.4209416437112</v>
      </c>
      <c r="AX653" t="n">
        <v>12098.95991165423</v>
      </c>
      <c r="AY653" t="n">
        <v>151799.1979047976</v>
      </c>
      <c r="AZ653" t="n">
        <v>186455.0716512201</v>
      </c>
      <c r="BA653" t="n">
        <v>5646.552184447009</v>
      </c>
      <c r="BB653" t="n">
        <v>29964.07692275667</v>
      </c>
      <c r="BC653" t="n">
        <v>35610.62910720368</v>
      </c>
      <c r="BD653" t="n">
        <v>3.624556975867586</v>
      </c>
      <c r="BE653" t="n">
        <v>4.874572967494828e-16</v>
      </c>
      <c r="BF653" t="n">
        <v>8.830498749113758</v>
      </c>
      <c r="BG653" t="n">
        <v>4.496188999328071</v>
      </c>
      <c r="BH653" t="n">
        <v>1.023181539494544e-12</v>
      </c>
      <c r="BI653" t="n">
        <v>1740.648050899822</v>
      </c>
      <c r="BJ653" t="n">
        <v>68078.45938383488</v>
      </c>
      <c r="BK653" t="n">
        <v>-25.34957233743313</v>
      </c>
      <c r="BL653" t="n">
        <v>12522.61691458802</v>
      </c>
      <c r="BM653" t="n">
        <v>6656.7413692478</v>
      </c>
      <c r="BN653" t="n">
        <v>-255.7052418626008</v>
      </c>
      <c r="BO653" t="n">
        <v>28598.32146556221</v>
      </c>
      <c r="BP653" t="n">
        <v>0.1603691874602828</v>
      </c>
      <c r="BQ653" t="n">
        <v>1.811506997357357</v>
      </c>
      <c r="BR653" t="n">
        <v>3.961275751862559e-13</v>
      </c>
      <c r="BS653" t="n">
        <v>3064.724166621528</v>
      </c>
      <c r="BT653" t="n">
        <v>2670.822840401517</v>
      </c>
      <c r="BU653" t="n">
        <v>-1.224074368964665</v>
      </c>
      <c r="BV653" t="n">
        <v>19021.64807883</v>
      </c>
      <c r="BW653" t="n">
        <v>1416.39559815</v>
      </c>
      <c r="BX653" t="n">
        <v>16.82499999</v>
      </c>
      <c r="BY653" t="inlineStr">
        <is>
          <t>2023-01-13 10:50:00</t>
        </is>
      </c>
      <c r="BZ653" t="inlineStr">
        <is>
          <t>2023-01-13 10:50:00</t>
        </is>
      </c>
      <c r="CA653" t="inlineStr">
        <is>
          <t>2023-01-13 10:50:00</t>
        </is>
      </c>
    </row>
    <row r="654">
      <c r="A654" t="n">
        <v>651</v>
      </c>
      <c r="B654" t="n">
        <v>203</v>
      </c>
      <c r="C654" t="n">
        <v>74</v>
      </c>
      <c r="D654" t="n">
        <v>1169.527074560443</v>
      </c>
      <c r="E654" t="n">
        <v>10.69127390668879</v>
      </c>
      <c r="F654" t="n">
        <v>147.7150533457161</v>
      </c>
      <c r="G654" t="n">
        <v>6882.740921332592</v>
      </c>
      <c r="H654" t="n">
        <v>247882.1560830126</v>
      </c>
      <c r="I654" t="n">
        <v>197183.1440502642</v>
      </c>
      <c r="J654" t="n">
        <v>230.2872053912832</v>
      </c>
      <c r="K654" t="n">
        <v>445.429153432639</v>
      </c>
      <c r="L654" t="n">
        <v>-559.8583114322656</v>
      </c>
      <c r="M654" t="n">
        <v>3.624556975867586</v>
      </c>
      <c r="N654" t="n">
        <v>9.046285540824528</v>
      </c>
      <c r="O654" t="n">
        <v>1.023181539494544e-12</v>
      </c>
      <c r="P654" t="n">
        <v>4.874572967494828e-16</v>
      </c>
      <c r="Q654" t="n">
        <v>4.496188999328071</v>
      </c>
      <c r="R654" t="n">
        <v>1740.648050899822</v>
      </c>
      <c r="S654" t="n">
        <v>89.37842299593983</v>
      </c>
      <c r="T654" t="n">
        <v>1372.270204265523</v>
      </c>
      <c r="U654" t="n">
        <v>61434.07423011532</v>
      </c>
      <c r="V654" t="n">
        <v>321.6666666666667</v>
      </c>
      <c r="W654" t="n">
        <v>506</v>
      </c>
      <c r="X654" t="n">
        <v>262</v>
      </c>
      <c r="Y654" t="n">
        <v>2</v>
      </c>
      <c r="Z654" t="n">
        <v>0.5878524446087549</v>
      </c>
      <c r="AA654" t="n">
        <v>5.80483726646576</v>
      </c>
      <c r="AB654" t="n">
        <v>633.5174530717969</v>
      </c>
      <c r="AC654" t="n">
        <v>4129.286674190776</v>
      </c>
      <c r="AD654" t="n">
        <v>3166.134185275422</v>
      </c>
      <c r="AE654" t="n">
        <v>1.355161121728139</v>
      </c>
      <c r="AF654" t="n">
        <v>17.45528663502095</v>
      </c>
      <c r="AG654" t="n">
        <v>618.8868872803343</v>
      </c>
      <c r="AH654" t="n">
        <v>28558.68485212645</v>
      </c>
      <c r="AI654" t="n">
        <v>17842.20103937958</v>
      </c>
      <c r="AJ654" t="n">
        <v>-525.8995783963998</v>
      </c>
      <c r="AK654" t="n">
        <v>-4.54653455838235</v>
      </c>
      <c r="AL654" t="n">
        <v>38.64964848958922</v>
      </c>
      <c r="AM654" t="n">
        <v>3.624556975867586</v>
      </c>
      <c r="AN654" t="n">
        <v>4.550096541496484</v>
      </c>
      <c r="AO654" t="n">
        <v>-1740.648050899821</v>
      </c>
      <c r="AP654" t="n">
        <v>973037.1943075542</v>
      </c>
      <c r="AQ654" t="n">
        <v>0.2089968588484708</v>
      </c>
      <c r="AR654" t="n">
        <v>0.2150205075030608</v>
      </c>
      <c r="AS654" t="n">
        <v>0.1185907015278465</v>
      </c>
      <c r="AT654" t="n">
        <v>0.2547509336989114</v>
      </c>
      <c r="AU654" t="n">
        <v>0.2026409984217105</v>
      </c>
      <c r="AV654" t="n">
        <v>7.903568410407598</v>
      </c>
      <c r="AW654" t="n">
        <v>139.4388545342034</v>
      </c>
      <c r="AX654" t="n">
        <v>12136.68218553633</v>
      </c>
      <c r="AY654" t="n">
        <v>151812.6530723967</v>
      </c>
      <c r="AZ654" t="n">
        <v>186471.5154513185</v>
      </c>
      <c r="BA654" t="n">
        <v>5646.552184447009</v>
      </c>
      <c r="BB654" t="n">
        <v>29964.07692275667</v>
      </c>
      <c r="BC654" t="n">
        <v>35610.62910720368</v>
      </c>
      <c r="BD654" t="n">
        <v>3.624556975867586</v>
      </c>
      <c r="BE654" t="n">
        <v>4.874572967494828e-16</v>
      </c>
      <c r="BF654" t="n">
        <v>9.046285540824528</v>
      </c>
      <c r="BG654" t="n">
        <v>4.496188999328071</v>
      </c>
      <c r="BH654" t="n">
        <v>1.023181539494544e-12</v>
      </c>
      <c r="BI654" t="n">
        <v>1740.648050899822</v>
      </c>
      <c r="BJ654" t="n">
        <v>68078.45938383488</v>
      </c>
      <c r="BK654" t="n">
        <v>-25.34957233743313</v>
      </c>
      <c r="BL654" t="n">
        <v>12828.45108321556</v>
      </c>
      <c r="BM654" t="n">
        <v>6656.7413692478</v>
      </c>
      <c r="BN654" t="n">
        <v>-255.7052418626008</v>
      </c>
      <c r="BO654" t="n">
        <v>28598.32146556221</v>
      </c>
      <c r="BP654" t="n">
        <v>0.1603691874602828</v>
      </c>
      <c r="BQ654" t="n">
        <v>1.836720713542728</v>
      </c>
      <c r="BR654" t="n">
        <v>3.961275751862559e-13</v>
      </c>
      <c r="BS654" t="n">
        <v>3064.724166621528</v>
      </c>
      <c r="BT654" t="n">
        <v>2706.558187622858</v>
      </c>
      <c r="BU654" t="n">
        <v>-1.224074368964665</v>
      </c>
      <c r="BV654" t="n">
        <v>19041.16</v>
      </c>
      <c r="BW654" t="n">
        <v>1417.29790875</v>
      </c>
      <c r="BX654" t="n">
        <v>16.83340625</v>
      </c>
      <c r="BY654" t="inlineStr">
        <is>
          <t>2023-01-13 10:51:00</t>
        </is>
      </c>
      <c r="BZ654" t="inlineStr">
        <is>
          <t>2023-01-13 10:51:00</t>
        </is>
      </c>
      <c r="CA654" t="inlineStr">
        <is>
          <t>2023-01-13 10:51:00</t>
        </is>
      </c>
    </row>
    <row r="655">
      <c r="A655" t="n">
        <v>652</v>
      </c>
      <c r="B655" t="n">
        <v>203</v>
      </c>
      <c r="C655" t="n">
        <v>74</v>
      </c>
      <c r="D655" t="n">
        <v>1169.856466519947</v>
      </c>
      <c r="E655" t="n">
        <v>10.69142257527611</v>
      </c>
      <c r="F655" t="n">
        <v>147.7150533457161</v>
      </c>
      <c r="G655" t="n">
        <v>6898.866599625285</v>
      </c>
      <c r="H655" t="n">
        <v>247882.1560830126</v>
      </c>
      <c r="I655" t="n">
        <v>197183.1440502642</v>
      </c>
      <c r="J655" t="n">
        <v>230.2872053912832</v>
      </c>
      <c r="K655" t="n">
        <v>445.429153432639</v>
      </c>
      <c r="L655" t="n">
        <v>-559.8583114322656</v>
      </c>
      <c r="M655" t="n">
        <v>3.624556975867586</v>
      </c>
      <c r="N655" t="n">
        <v>9.15417893667991</v>
      </c>
      <c r="O655" t="n">
        <v>1.023181539494544e-12</v>
      </c>
      <c r="P655" t="n">
        <v>4.874572967494828e-16</v>
      </c>
      <c r="Q655" t="n">
        <v>4.496188999328071</v>
      </c>
      <c r="R655" t="n">
        <v>1740.648050899822</v>
      </c>
      <c r="S655" t="n">
        <v>89.37842299593983</v>
      </c>
      <c r="T655" t="n">
        <v>1372.378097661379</v>
      </c>
      <c r="U655" t="n">
        <v>61434.07423011532</v>
      </c>
      <c r="V655" t="n">
        <v>322</v>
      </c>
      <c r="W655" t="n">
        <v>506</v>
      </c>
      <c r="X655" t="n">
        <v>262</v>
      </c>
      <c r="Y655" t="n">
        <v>2</v>
      </c>
      <c r="Z655" t="n">
        <v>0.5878527610602328</v>
      </c>
      <c r="AA655" t="n">
        <v>5.804852737223793</v>
      </c>
      <c r="AB655" t="n">
        <v>633.9965174673855</v>
      </c>
      <c r="AC655" t="n">
        <v>4129.286674190776</v>
      </c>
      <c r="AD655" t="n">
        <v>3166.134185275422</v>
      </c>
      <c r="AE655" t="n">
        <v>1.355161438179617</v>
      </c>
      <c r="AF655" t="n">
        <v>17.45529220222356</v>
      </c>
      <c r="AG655" t="n">
        <v>619.365951675923</v>
      </c>
      <c r="AH655" t="n">
        <v>28558.68485212645</v>
      </c>
      <c r="AI655" t="n">
        <v>17842.20103937958</v>
      </c>
      <c r="AJ655" t="n">
        <v>-471.1710891908442</v>
      </c>
      <c r="AK655" t="n">
        <v>-0.08075226067537382</v>
      </c>
      <c r="AL655" t="n">
        <v>-30.26524202624992</v>
      </c>
      <c r="AM655" t="n">
        <v>3.624556975867586</v>
      </c>
      <c r="AN655" t="n">
        <v>4.657989937351869</v>
      </c>
      <c r="AO655" t="n">
        <v>-1740.648050899821</v>
      </c>
      <c r="AP655" t="n">
        <v>973851.8144632741</v>
      </c>
      <c r="AQ655" t="n">
        <v>0.2090402811163665</v>
      </c>
      <c r="AR655" t="n">
        <v>0.2149775079621966</v>
      </c>
      <c r="AS655" t="n">
        <v>0.1189708457915084</v>
      </c>
      <c r="AT655" t="n">
        <v>0.2545357236802387</v>
      </c>
      <c r="AU655" t="n">
        <v>0.2024756414496899</v>
      </c>
      <c r="AV655" t="n">
        <v>7.902311345837525</v>
      </c>
      <c r="AW655" t="n">
        <v>139.4123994273694</v>
      </c>
      <c r="AX655" t="n">
        <v>12156.04803831252</v>
      </c>
      <c r="AY655" t="n">
        <v>151789.6271381219</v>
      </c>
      <c r="AZ655" t="n">
        <v>186446.3334057936</v>
      </c>
      <c r="BA655" t="n">
        <v>5646.552184447009</v>
      </c>
      <c r="BB655" t="n">
        <v>29964.07692275667</v>
      </c>
      <c r="BC655" t="n">
        <v>35610.62910720368</v>
      </c>
      <c r="BD655" t="n">
        <v>3.624556975867586</v>
      </c>
      <c r="BE655" t="n">
        <v>4.874572967494828e-16</v>
      </c>
      <c r="BF655" t="n">
        <v>9.15417893667991</v>
      </c>
      <c r="BG655" t="n">
        <v>4.496188999328071</v>
      </c>
      <c r="BH655" t="n">
        <v>1.023181539494544e-12</v>
      </c>
      <c r="BI655" t="n">
        <v>1740.648050899822</v>
      </c>
      <c r="BJ655" t="n">
        <v>68078.45938383488</v>
      </c>
      <c r="BK655" t="n">
        <v>-25.34957233743313</v>
      </c>
      <c r="BL655" t="n">
        <v>12981.36816752933</v>
      </c>
      <c r="BM655" t="n">
        <v>6656.7413692478</v>
      </c>
      <c r="BN655" t="n">
        <v>-255.7052418626008</v>
      </c>
      <c r="BO655" t="n">
        <v>28598.32146556221</v>
      </c>
      <c r="BP655" t="n">
        <v>0.1603691874602828</v>
      </c>
      <c r="BQ655" t="n">
        <v>1.849327571635413</v>
      </c>
      <c r="BR655" t="n">
        <v>3.961275751862559e-13</v>
      </c>
      <c r="BS655" t="n">
        <v>3064.724166621528</v>
      </c>
      <c r="BT655" t="n">
        <v>2724.42586123353</v>
      </c>
      <c r="BU655" t="n">
        <v>-1.224074368964665</v>
      </c>
      <c r="BV655" t="n">
        <v>19008.755</v>
      </c>
      <c r="BW655" t="n">
        <v>1415.44</v>
      </c>
      <c r="BX655" t="n">
        <v>16.76981585</v>
      </c>
      <c r="BY655" t="inlineStr">
        <is>
          <t>2023-01-13 10:53:00</t>
        </is>
      </c>
      <c r="BZ655" t="inlineStr">
        <is>
          <t>2023-01-13 10:53:00</t>
        </is>
      </c>
      <c r="CA655" t="inlineStr">
        <is>
          <t>2023-01-13 10:53:00</t>
        </is>
      </c>
    </row>
    <row r="656">
      <c r="A656" t="n">
        <v>653</v>
      </c>
      <c r="B656" t="n">
        <v>203</v>
      </c>
      <c r="C656" t="n">
        <v>74</v>
      </c>
      <c r="D656" t="n">
        <v>1170.13193102442</v>
      </c>
      <c r="E656" t="n">
        <v>10.69155093202602</v>
      </c>
      <c r="F656" t="n">
        <v>147.7150533457161</v>
      </c>
      <c r="G656" t="n">
        <v>6879.261247331336</v>
      </c>
      <c r="H656" t="n">
        <v>248437.6330800976</v>
      </c>
      <c r="I656" t="n">
        <v>197183.1440502642</v>
      </c>
      <c r="J656" t="n">
        <v>230.2872053912832</v>
      </c>
      <c r="K656" t="n">
        <v>445.429153432639</v>
      </c>
      <c r="L656" t="n">
        <v>-559.8583114322656</v>
      </c>
      <c r="M656" t="n">
        <v>3.624556975867586</v>
      </c>
      <c r="N656" t="n">
        <v>9.15417893667991</v>
      </c>
      <c r="O656" t="n">
        <v>1.023181539494544e-12</v>
      </c>
      <c r="P656" t="n">
        <v>4.874572967494828e-16</v>
      </c>
      <c r="Q656" t="n">
        <v>4.496188999328071</v>
      </c>
      <c r="R656" t="n">
        <v>1740.648050899822</v>
      </c>
      <c r="S656" t="n">
        <v>89.37842299593983</v>
      </c>
      <c r="T656" t="n">
        <v>1372.378097661379</v>
      </c>
      <c r="U656" t="n">
        <v>61467.19751428204</v>
      </c>
      <c r="V656" t="n">
        <v>322</v>
      </c>
      <c r="W656" t="n">
        <v>506</v>
      </c>
      <c r="X656" t="n">
        <v>262.6666666666667</v>
      </c>
      <c r="Y656" t="n">
        <v>2</v>
      </c>
      <c r="Z656" t="n">
        <v>0.5878530299595282</v>
      </c>
      <c r="AA656" t="n">
        <v>5.804852737223793</v>
      </c>
      <c r="AB656" t="n">
        <v>634.3980039115028</v>
      </c>
      <c r="AC656" t="n">
        <v>4129.28780720786</v>
      </c>
      <c r="AD656" t="n">
        <v>3166.134185275422</v>
      </c>
      <c r="AE656" t="n">
        <v>1.355161707078912</v>
      </c>
      <c r="AF656" t="n">
        <v>17.45529220222356</v>
      </c>
      <c r="AG656" t="n">
        <v>619.7671902105507</v>
      </c>
      <c r="AH656" t="n">
        <v>28558.68525981128</v>
      </c>
      <c r="AI656" t="n">
        <v>17842.20103937958</v>
      </c>
      <c r="AJ656" t="n">
        <v>-432.0198329231825</v>
      </c>
      <c r="AK656" t="n">
        <v>2.803954493330588</v>
      </c>
      <c r="AL656" t="n">
        <v>-67.16141063156263</v>
      </c>
      <c r="AM656" t="n">
        <v>3.624556975867586</v>
      </c>
      <c r="AN656" t="n">
        <v>4.657989937351869</v>
      </c>
      <c r="AO656" t="n">
        <v>-1740.648050899821</v>
      </c>
      <c r="AP656" t="n">
        <v>973066.4840529864</v>
      </c>
      <c r="AQ656" t="n">
        <v>0.2088558548316274</v>
      </c>
      <c r="AR656" t="n">
        <v>0.2148689719913067</v>
      </c>
      <c r="AS656" t="n">
        <v>0.1188949823526466</v>
      </c>
      <c r="AT656" t="n">
        <v>0.2547432655794983</v>
      </c>
      <c r="AU656" t="n">
        <v>0.2026369252449211</v>
      </c>
      <c r="AV656" t="n">
        <v>7.904621197922533</v>
      </c>
      <c r="AW656" t="n">
        <v>139.4503274582173</v>
      </c>
      <c r="AX656" t="n">
        <v>12179.46225484758</v>
      </c>
      <c r="AY656" t="n">
        <v>151811.9902694156</v>
      </c>
      <c r="AZ656" t="n">
        <v>186470.5818446582</v>
      </c>
      <c r="BA656" t="n">
        <v>5646.552184447009</v>
      </c>
      <c r="BB656" t="n">
        <v>29964.07692275667</v>
      </c>
      <c r="BC656" t="n">
        <v>35610.62910720368</v>
      </c>
      <c r="BD656" t="n">
        <v>3.624556975867586</v>
      </c>
      <c r="BE656" t="n">
        <v>4.874572967494828e-16</v>
      </c>
      <c r="BF656" t="n">
        <v>9.15417893667991</v>
      </c>
      <c r="BG656" t="n">
        <v>4.496188999328071</v>
      </c>
      <c r="BH656" t="n">
        <v>1.023181539494544e-12</v>
      </c>
      <c r="BI656" t="n">
        <v>1740.648050899822</v>
      </c>
      <c r="BJ656" t="n">
        <v>68078.45938383488</v>
      </c>
      <c r="BK656" t="n">
        <v>-25.34957233743313</v>
      </c>
      <c r="BL656" t="n">
        <v>12981.36816752933</v>
      </c>
      <c r="BM656" t="n">
        <v>6656.7413692478</v>
      </c>
      <c r="BN656" t="n">
        <v>-255.7052418626008</v>
      </c>
      <c r="BO656" t="n">
        <v>28598.32146556221</v>
      </c>
      <c r="BP656" t="n">
        <v>0.1603691874602828</v>
      </c>
      <c r="BQ656" t="n">
        <v>1.849327571635413</v>
      </c>
      <c r="BR656" t="n">
        <v>3.961275751862559e-13</v>
      </c>
      <c r="BS656" t="n">
        <v>3064.724166621528</v>
      </c>
      <c r="BT656" t="n">
        <v>2724.42586123353</v>
      </c>
      <c r="BU656" t="n">
        <v>-1.224074368964665</v>
      </c>
      <c r="BV656" t="n">
        <v>19008.755</v>
      </c>
      <c r="BW656" t="n">
        <v>1415.44</v>
      </c>
      <c r="BX656" t="n">
        <v>16.76981585</v>
      </c>
      <c r="BY656" t="inlineStr">
        <is>
          <t>2023-01-13 10:53:00</t>
        </is>
      </c>
      <c r="BZ656" t="inlineStr">
        <is>
          <t>2023-01-13 10:53:00</t>
        </is>
      </c>
      <c r="CA656" t="inlineStr">
        <is>
          <t>2023-01-13 10:53:00</t>
        </is>
      </c>
    </row>
    <row r="657">
      <c r="A657" t="n">
        <v>654</v>
      </c>
      <c r="B657" t="n">
        <v>203</v>
      </c>
      <c r="C657" t="n">
        <v>74</v>
      </c>
      <c r="D657" t="n">
        <v>1170.386298488897</v>
      </c>
      <c r="E657" t="n">
        <v>10.69166872747277</v>
      </c>
      <c r="F657" t="n">
        <v>148.6758761183767</v>
      </c>
      <c r="G657" t="n">
        <v>6875.18292733691</v>
      </c>
      <c r="H657" t="n">
        <v>248715.3715786402</v>
      </c>
      <c r="I657" t="n">
        <v>195823.9556772475</v>
      </c>
      <c r="J657" t="n">
        <v>230.2872053912832</v>
      </c>
      <c r="K657" t="n">
        <v>445.429153432639</v>
      </c>
      <c r="L657" t="n">
        <v>-559.8583114322656</v>
      </c>
      <c r="M657" t="n">
        <v>3.624556975867586</v>
      </c>
      <c r="N657" t="n">
        <v>9.15417893667991</v>
      </c>
      <c r="O657" t="n">
        <v>1.023181539494544e-12</v>
      </c>
      <c r="P657" t="n">
        <v>4.874572967494828e-16</v>
      </c>
      <c r="Q657" t="n">
        <v>4.496188999328071</v>
      </c>
      <c r="R657" t="n">
        <v>1740.648050899822</v>
      </c>
      <c r="S657" t="n">
        <v>89.37842299593983</v>
      </c>
      <c r="T657" t="n">
        <v>1373.338550123504</v>
      </c>
      <c r="U657" t="n">
        <v>61483.75915636539</v>
      </c>
      <c r="V657" t="n">
        <v>322</v>
      </c>
      <c r="W657" t="n">
        <v>506</v>
      </c>
      <c r="X657" t="n">
        <v>263.6666666666667</v>
      </c>
      <c r="Y657" t="n">
        <v>2</v>
      </c>
      <c r="Z657" t="n">
        <v>0.5878532757238052</v>
      </c>
      <c r="AA657" t="n">
        <v>5.805223047758871</v>
      </c>
      <c r="AB657" t="n">
        <v>634.7657659100713</v>
      </c>
      <c r="AC657" t="n">
        <v>4129.288373716402</v>
      </c>
      <c r="AD657" t="n">
        <v>3166.134916297824</v>
      </c>
      <c r="AE657" t="n">
        <v>1.355161952843189</v>
      </c>
      <c r="AF657" t="n">
        <v>17.45542544340264</v>
      </c>
      <c r="AG657" t="n">
        <v>620.1348282543745</v>
      </c>
      <c r="AH657" t="n">
        <v>28558.68546365369</v>
      </c>
      <c r="AI657" t="n">
        <v>17842.20130240824</v>
      </c>
      <c r="AJ657" t="n">
        <v>-424.3418130626324</v>
      </c>
      <c r="AK657" t="n">
        <v>3.688972581427699</v>
      </c>
      <c r="AL657" t="n">
        <v>-63.77393545970613</v>
      </c>
      <c r="AM657" t="n">
        <v>3.624556975867586</v>
      </c>
      <c r="AN657" t="n">
        <v>4.657989937351869</v>
      </c>
      <c r="AO657" t="n">
        <v>-1740.648050899821</v>
      </c>
      <c r="AP657" t="n">
        <v>973297.5852142075</v>
      </c>
      <c r="AQ657" t="n">
        <v>0.2088087706414846</v>
      </c>
      <c r="AR657" t="n">
        <v>0.2148179531973716</v>
      </c>
      <c r="AS657" t="n">
        <v>0.1182436015554402</v>
      </c>
      <c r="AT657" t="n">
        <v>0.2555368119029082</v>
      </c>
      <c r="AU657" t="n">
        <v>0.2025928627027954</v>
      </c>
      <c r="AV657" t="n">
        <v>7.904216747969215</v>
      </c>
      <c r="AW657" t="n">
        <v>139.4381735797265</v>
      </c>
      <c r="AX657" t="n">
        <v>12195.20461167488</v>
      </c>
      <c r="AY657" t="n">
        <v>151797.4604599571</v>
      </c>
      <c r="AZ657" t="n">
        <v>186453.7608268474</v>
      </c>
      <c r="BA657" t="n">
        <v>5646.552184447009</v>
      </c>
      <c r="BB657" t="n">
        <v>29964.07692275667</v>
      </c>
      <c r="BC657" t="n">
        <v>35610.62910720368</v>
      </c>
      <c r="BD657" t="n">
        <v>3.624556975867586</v>
      </c>
      <c r="BE657" t="n">
        <v>4.874572967494828e-16</v>
      </c>
      <c r="BF657" t="n">
        <v>9.15417893667991</v>
      </c>
      <c r="BG657" t="n">
        <v>4.496188999328071</v>
      </c>
      <c r="BH657" t="n">
        <v>1.023181539494544e-12</v>
      </c>
      <c r="BI657" t="n">
        <v>1740.648050899822</v>
      </c>
      <c r="BJ657" t="n">
        <v>68078.45938383488</v>
      </c>
      <c r="BK657" t="n">
        <v>-25.34957233743313</v>
      </c>
      <c r="BL657" t="n">
        <v>12981.36816752933</v>
      </c>
      <c r="BM657" t="n">
        <v>6656.7413692478</v>
      </c>
      <c r="BN657" t="n">
        <v>-255.7052418626008</v>
      </c>
      <c r="BO657" t="n">
        <v>28598.32146556221</v>
      </c>
      <c r="BP657" t="n">
        <v>0.1603691874602828</v>
      </c>
      <c r="BQ657" t="n">
        <v>1.849327571635413</v>
      </c>
      <c r="BR657" t="n">
        <v>3.961275751862559e-13</v>
      </c>
      <c r="BS657" t="n">
        <v>3064.724166621528</v>
      </c>
      <c r="BT657" t="n">
        <v>2724.42586123353</v>
      </c>
      <c r="BU657" t="n">
        <v>-1.224074368964665</v>
      </c>
      <c r="BV657" t="n">
        <v>19005.5775</v>
      </c>
      <c r="BW657" t="n">
        <v>1415.155</v>
      </c>
      <c r="BX657" t="n">
        <v>16.772735</v>
      </c>
      <c r="BY657" t="inlineStr">
        <is>
          <t>2023-01-13 10:54:00</t>
        </is>
      </c>
      <c r="BZ657" t="inlineStr">
        <is>
          <t>2023-01-13 10:54:00</t>
        </is>
      </c>
      <c r="CA657" t="inlineStr">
        <is>
          <t>2023-01-13 10:54:00</t>
        </is>
      </c>
    </row>
    <row r="658">
      <c r="A658" t="n">
        <v>655</v>
      </c>
      <c r="B658" t="n">
        <v>203</v>
      </c>
      <c r="C658" t="n">
        <v>74</v>
      </c>
      <c r="D658" t="n">
        <v>1170.637342699038</v>
      </c>
      <c r="E658" t="n">
        <v>10.69178134738072</v>
      </c>
      <c r="F658" t="n">
        <v>149.1562875047069</v>
      </c>
      <c r="G658" t="n">
        <v>6918.555990706652</v>
      </c>
      <c r="H658" t="n">
        <v>248195.1007048741</v>
      </c>
      <c r="I658" t="n">
        <v>195144.3614907391</v>
      </c>
      <c r="J658" t="n">
        <v>230.2872053912832</v>
      </c>
      <c r="K658" t="n">
        <v>445.429153432639</v>
      </c>
      <c r="L658" t="n">
        <v>-559.8583114322656</v>
      </c>
      <c r="M658" t="n">
        <v>3.624556975867586</v>
      </c>
      <c r="N658" t="n">
        <v>9.15417893667991</v>
      </c>
      <c r="O658" t="n">
        <v>1.023181539494544e-12</v>
      </c>
      <c r="P658" t="n">
        <v>4.874572967494828e-16</v>
      </c>
      <c r="Q658" t="n">
        <v>4.496188999328071</v>
      </c>
      <c r="R658" t="n">
        <v>1740.648050899822</v>
      </c>
      <c r="S658" t="n">
        <v>89.37842299593983</v>
      </c>
      <c r="T658" t="n">
        <v>1373.818776354567</v>
      </c>
      <c r="U658" t="n">
        <v>61514.81086321343</v>
      </c>
      <c r="V658" t="n">
        <v>322</v>
      </c>
      <c r="W658" t="n">
        <v>506</v>
      </c>
      <c r="X658" t="n">
        <v>264.6666666666667</v>
      </c>
      <c r="Y658" t="n">
        <v>2</v>
      </c>
      <c r="Z658" t="n">
        <v>0.5878535093315099</v>
      </c>
      <c r="AA658" t="n">
        <v>5.80540820302641</v>
      </c>
      <c r="AB658" t="n">
        <v>635.1295631552247</v>
      </c>
      <c r="AC658" t="n">
        <v>4129.288910292707</v>
      </c>
      <c r="AD658" t="n">
        <v>3166.135281809026</v>
      </c>
      <c r="AE658" t="n">
        <v>1.355162186450894</v>
      </c>
      <c r="AF658" t="n">
        <v>17.45549206399217</v>
      </c>
      <c r="AG658" t="n">
        <v>620.4985694480225</v>
      </c>
      <c r="AH658" t="n">
        <v>28558.68565671196</v>
      </c>
      <c r="AI658" t="n">
        <v>17842.20143392258</v>
      </c>
      <c r="AJ658" t="n">
        <v>-420.3155343552723</v>
      </c>
      <c r="AK658" t="n">
        <v>3.293038778762872</v>
      </c>
      <c r="AL658" t="n">
        <v>-82.65813913151531</v>
      </c>
      <c r="AM658" t="n">
        <v>3.624556975867586</v>
      </c>
      <c r="AN658" t="n">
        <v>4.657989937351869</v>
      </c>
      <c r="AO658" t="n">
        <v>-1740.648050899821</v>
      </c>
      <c r="AP658" t="n">
        <v>973449.0546954438</v>
      </c>
      <c r="AQ658" t="n">
        <v>0.2087436806519723</v>
      </c>
      <c r="AR658" t="n">
        <v>0.2168364795523504</v>
      </c>
      <c r="AS658" t="n">
        <v>0.1184608693803953</v>
      </c>
      <c r="AT658" t="n">
        <v>0.25549202194021</v>
      </c>
      <c r="AU658" t="n">
        <v>0.200466948475072</v>
      </c>
      <c r="AV658" t="n">
        <v>7.90372535596516</v>
      </c>
      <c r="AW658" t="n">
        <v>139.4243116374799</v>
      </c>
      <c r="AX658" t="n">
        <v>12210.43506346177</v>
      </c>
      <c r="AY658" t="n">
        <v>151779.0726455656</v>
      </c>
      <c r="AZ658" t="n">
        <v>186432.5966567261</v>
      </c>
      <c r="BA658" t="n">
        <v>5646.552184447009</v>
      </c>
      <c r="BB658" t="n">
        <v>29964.07692275667</v>
      </c>
      <c r="BC658" t="n">
        <v>35610.62910720368</v>
      </c>
      <c r="BD658" t="n">
        <v>3.624556975867586</v>
      </c>
      <c r="BE658" t="n">
        <v>4.874572967494828e-16</v>
      </c>
      <c r="BF658" t="n">
        <v>9.15417893667991</v>
      </c>
      <c r="BG658" t="n">
        <v>4.496188999328071</v>
      </c>
      <c r="BH658" t="n">
        <v>1.023181539494544e-12</v>
      </c>
      <c r="BI658" t="n">
        <v>1740.648050899822</v>
      </c>
      <c r="BJ658" t="n">
        <v>68078.45938383488</v>
      </c>
      <c r="BK658" t="n">
        <v>-25.34957233743313</v>
      </c>
      <c r="BL658" t="n">
        <v>12981.36816752933</v>
      </c>
      <c r="BM658" t="n">
        <v>6656.7413692478</v>
      </c>
      <c r="BN658" t="n">
        <v>-255.7052418626008</v>
      </c>
      <c r="BO658" t="n">
        <v>28598.32146556221</v>
      </c>
      <c r="BP658" t="n">
        <v>0.1603691874602828</v>
      </c>
      <c r="BQ658" t="n">
        <v>1.849327571635413</v>
      </c>
      <c r="BR658" t="n">
        <v>3.961275751862559e-13</v>
      </c>
      <c r="BS658" t="n">
        <v>3064.724166621528</v>
      </c>
      <c r="BT658" t="n">
        <v>2724.42586123353</v>
      </c>
      <c r="BU658" t="n">
        <v>-1.224074368964665</v>
      </c>
      <c r="BV658" t="n">
        <v>19005.5</v>
      </c>
      <c r="BW658" t="n">
        <v>1415.4250015</v>
      </c>
      <c r="BX658" t="n">
        <v>16.755002</v>
      </c>
      <c r="BY658" t="inlineStr">
        <is>
          <t>2023-01-13 10:55:00</t>
        </is>
      </c>
      <c r="BZ658" t="inlineStr">
        <is>
          <t>2023-01-13 10:55:00</t>
        </is>
      </c>
      <c r="CA658" t="inlineStr">
        <is>
          <t>2023-01-13 10:55:00</t>
        </is>
      </c>
    </row>
    <row r="659">
      <c r="A659" t="n">
        <v>656</v>
      </c>
      <c r="B659" t="n">
        <v>203</v>
      </c>
      <c r="C659" t="n">
        <v>74</v>
      </c>
      <c r="D659" t="n">
        <v>1170.974241263177</v>
      </c>
      <c r="E659" t="n">
        <v>10.67650668258715</v>
      </c>
      <c r="F659" t="n">
        <v>149.1562875047069</v>
      </c>
      <c r="G659" t="n">
        <v>6950.655340716662</v>
      </c>
      <c r="H659" t="n">
        <v>247934.9652679911</v>
      </c>
      <c r="I659" t="n">
        <v>195144.3614907391</v>
      </c>
      <c r="J659" t="n">
        <v>533.177078166137</v>
      </c>
      <c r="K659" t="n">
        <v>445.429153432639</v>
      </c>
      <c r="L659" t="n">
        <v>-559.8583114322656</v>
      </c>
      <c r="M659" t="n">
        <v>1.378903973691632</v>
      </c>
      <c r="N659" t="n">
        <v>9.15417893667991</v>
      </c>
      <c r="O659" t="n">
        <v>1.023181539494544e-12</v>
      </c>
      <c r="P659" t="n">
        <v>4.874572967494828e-16</v>
      </c>
      <c r="Q659" t="n">
        <v>4.496188999328071</v>
      </c>
      <c r="R659" t="n">
        <v>1740.648050899822</v>
      </c>
      <c r="S659" t="n">
        <v>91.62407599811577</v>
      </c>
      <c r="T659" t="n">
        <v>1373.818776354567</v>
      </c>
      <c r="U659" t="n">
        <v>61530.33671663745</v>
      </c>
      <c r="V659" t="n">
        <v>322.6666666666667</v>
      </c>
      <c r="W659" t="n">
        <v>506</v>
      </c>
      <c r="X659" t="n">
        <v>265</v>
      </c>
      <c r="Y659" t="n">
        <v>2</v>
      </c>
      <c r="Z659" t="n">
        <v>0.6155969506595257</v>
      </c>
      <c r="AA659" t="n">
        <v>5.80540820302641</v>
      </c>
      <c r="AB659" t="n">
        <v>635.6240426911346</v>
      </c>
      <c r="AC659" t="n">
        <v>4129.289178580858</v>
      </c>
      <c r="AD659" t="n">
        <v>3166.135281809026</v>
      </c>
      <c r="AE659" t="n">
        <v>1.36514387602758</v>
      </c>
      <c r="AF659" t="n">
        <v>17.45549206399217</v>
      </c>
      <c r="AG659" t="n">
        <v>620.99302095818</v>
      </c>
      <c r="AH659" t="n">
        <v>28558.6857532411</v>
      </c>
      <c r="AI659" t="n">
        <v>17842.20143392258</v>
      </c>
      <c r="AJ659" t="n">
        <v>-160.8025471891184</v>
      </c>
      <c r="AK659" t="n">
        <v>0.4671938480445963</v>
      </c>
      <c r="AL659" t="n">
        <v>-39.22142745334386</v>
      </c>
      <c r="AM659" t="n">
        <v>1.378903973691632</v>
      </c>
      <c r="AN659" t="n">
        <v>4.657989937351869</v>
      </c>
      <c r="AO659" t="n">
        <v>-1740.648050899821</v>
      </c>
      <c r="AP659" t="n">
        <v>973582.0715215042</v>
      </c>
      <c r="AQ659" t="n">
        <v>0.208716508183107</v>
      </c>
      <c r="AR659" t="n">
        <v>0.2168482192108866</v>
      </c>
      <c r="AS659" t="n">
        <v>0.1193330889079332</v>
      </c>
      <c r="AT659" t="n">
        <v>0.2546626242618877</v>
      </c>
      <c r="AU659" t="n">
        <v>0.2004395594361855</v>
      </c>
      <c r="AV659" t="n">
        <v>7.903956285367268</v>
      </c>
      <c r="AW659" t="n">
        <v>139.42335959815</v>
      </c>
      <c r="AX659" t="n">
        <v>12234.99980142042</v>
      </c>
      <c r="AY659" t="n">
        <v>151777.1747722692</v>
      </c>
      <c r="AZ659" t="n">
        <v>186430.6829888243</v>
      </c>
      <c r="BA659" t="n">
        <v>5646.552184447009</v>
      </c>
      <c r="BB659" t="n">
        <v>29964.07692275667</v>
      </c>
      <c r="BC659" t="n">
        <v>35610.62910720368</v>
      </c>
      <c r="BD659" t="n">
        <v>1.378903973691632</v>
      </c>
      <c r="BE659" t="n">
        <v>4.874572967494828e-16</v>
      </c>
      <c r="BF659" t="n">
        <v>9.15417893667991</v>
      </c>
      <c r="BG659" t="n">
        <v>4.496188999328071</v>
      </c>
      <c r="BH659" t="n">
        <v>1.023181539494544e-12</v>
      </c>
      <c r="BI659" t="n">
        <v>1740.648050899822</v>
      </c>
      <c r="BJ659" t="n">
        <v>25358.30195347064</v>
      </c>
      <c r="BK659" t="n">
        <v>-25.34957233743313</v>
      </c>
      <c r="BL659" t="n">
        <v>12981.36816752933</v>
      </c>
      <c r="BM659" t="n">
        <v>6656.7413692478</v>
      </c>
      <c r="BN659" t="n">
        <v>-255.7052418626008</v>
      </c>
      <c r="BO659" t="n">
        <v>28598.32146556221</v>
      </c>
      <c r="BP659" t="n">
        <v>0.08763382103683137</v>
      </c>
      <c r="BQ659" t="n">
        <v>1.849327571635413</v>
      </c>
      <c r="BR659" t="n">
        <v>3.961275751862559e-13</v>
      </c>
      <c r="BS659" t="n">
        <v>1681.043650818663</v>
      </c>
      <c r="BT659" t="n">
        <v>2724.42586123353</v>
      </c>
      <c r="BU659" t="n">
        <v>-1.224074368964665</v>
      </c>
      <c r="BV659" t="n">
        <v>19023.49</v>
      </c>
      <c r="BW659" t="n">
        <v>1416.20000001</v>
      </c>
      <c r="BX659" t="n">
        <v>16.8013</v>
      </c>
      <c r="BY659" t="inlineStr">
        <is>
          <t>2023-01-13 10:56:00</t>
        </is>
      </c>
      <c r="BZ659" t="inlineStr">
        <is>
          <t>2023-01-13 10:56:00</t>
        </is>
      </c>
      <c r="CA659" t="inlineStr">
        <is>
          <t>2023-01-13 10:57:00</t>
        </is>
      </c>
    </row>
    <row r="660">
      <c r="A660" t="n">
        <v>657</v>
      </c>
      <c r="B660" t="n">
        <v>203</v>
      </c>
      <c r="C660" t="n">
        <v>74</v>
      </c>
      <c r="D660" t="n">
        <v>1170.994701351694</v>
      </c>
      <c r="E660" t="n">
        <v>10.66919307105243</v>
      </c>
      <c r="F660" t="n">
        <v>149.1562875047069</v>
      </c>
      <c r="G660" t="n">
        <v>6951.227315455052</v>
      </c>
      <c r="H660" t="n">
        <v>247934.9652679911</v>
      </c>
      <c r="I660" t="n">
        <v>195144.3614907391</v>
      </c>
      <c r="J660" t="n">
        <v>684.6220145535639</v>
      </c>
      <c r="K660" t="n">
        <v>445.429153432639</v>
      </c>
      <c r="L660" t="n">
        <v>-559.8583114322656</v>
      </c>
      <c r="M660" t="n">
        <v>0.2560774726036557</v>
      </c>
      <c r="N660" t="n">
        <v>9.15417893667991</v>
      </c>
      <c r="O660" t="n">
        <v>1.023181539494544e-12</v>
      </c>
      <c r="P660" t="n">
        <v>4.874572967494828e-16</v>
      </c>
      <c r="Q660" t="n">
        <v>4.496188999328071</v>
      </c>
      <c r="R660" t="n">
        <v>1740.648050899822</v>
      </c>
      <c r="S660" t="n">
        <v>92.74690249920373</v>
      </c>
      <c r="T660" t="n">
        <v>1373.818776354567</v>
      </c>
      <c r="U660" t="n">
        <v>61530.33671663745</v>
      </c>
      <c r="V660" t="n">
        <v>323</v>
      </c>
      <c r="W660" t="n">
        <v>506</v>
      </c>
      <c r="X660" t="n">
        <v>265</v>
      </c>
      <c r="Y660" t="n">
        <v>2</v>
      </c>
      <c r="Z660" t="n">
        <v>0.6294693167280707</v>
      </c>
      <c r="AA660" t="n">
        <v>5.80540820302641</v>
      </c>
      <c r="AB660" t="n">
        <v>635.6411821782037</v>
      </c>
      <c r="AC660" t="n">
        <v>4129.289178580858</v>
      </c>
      <c r="AD660" t="n">
        <v>3166.135281809026</v>
      </c>
      <c r="AE660" t="n">
        <v>1.37013536622046</v>
      </c>
      <c r="AF660" t="n">
        <v>17.45549206399217</v>
      </c>
      <c r="AG660" t="n">
        <v>621.010160445249</v>
      </c>
      <c r="AH660" t="n">
        <v>28558.6857532411</v>
      </c>
      <c r="AI660" t="n">
        <v>17842.20143392258</v>
      </c>
      <c r="AJ660" t="n">
        <v>-31.09287080031271</v>
      </c>
      <c r="AK660" t="n">
        <v>-0.7361179056361955</v>
      </c>
      <c r="AL660" t="n">
        <v>-12.35858629982379</v>
      </c>
      <c r="AM660" t="n">
        <v>0.2560774726036554</v>
      </c>
      <c r="AN660" t="n">
        <v>4.657989937351869</v>
      </c>
      <c r="AO660" t="n">
        <v>-1740.648050899821</v>
      </c>
      <c r="AP660" t="n">
        <v>974046.5084416257</v>
      </c>
      <c r="AQ660" t="n">
        <v>0.2083656957109354</v>
      </c>
      <c r="AR660" t="n">
        <v>0.2168634993657664</v>
      </c>
      <c r="AS660" t="n">
        <v>0.119891652568848</v>
      </c>
      <c r="AT660" t="n">
        <v>0.2545411751955403</v>
      </c>
      <c r="AU660" t="n">
        <v>0.2003379771589099</v>
      </c>
      <c r="AV660" t="n">
        <v>7.898405940935671</v>
      </c>
      <c r="AW660" t="n">
        <v>139.3129929164757</v>
      </c>
      <c r="AX660" t="n">
        <v>12224.09348641697</v>
      </c>
      <c r="AY660" t="n">
        <v>151663.4967891321</v>
      </c>
      <c r="AZ660" t="n">
        <v>186297.7507048708</v>
      </c>
      <c r="BA660" t="n">
        <v>5646.552184447009</v>
      </c>
      <c r="BB660" t="n">
        <v>29964.07692275667</v>
      </c>
      <c r="BC660" t="n">
        <v>35610.62910720368</v>
      </c>
      <c r="BD660" t="n">
        <v>0.2560774726036557</v>
      </c>
      <c r="BE660" t="n">
        <v>4.874572967494828e-16</v>
      </c>
      <c r="BF660" t="n">
        <v>9.15417893667991</v>
      </c>
      <c r="BG660" t="n">
        <v>4.496188999328071</v>
      </c>
      <c r="BH660" t="n">
        <v>1.023181539494544e-12</v>
      </c>
      <c r="BI660" t="n">
        <v>1740.648050899822</v>
      </c>
      <c r="BJ660" t="n">
        <v>3998.223238288527</v>
      </c>
      <c r="BK660" t="n">
        <v>-25.34957233743313</v>
      </c>
      <c r="BL660" t="n">
        <v>12981.36816752933</v>
      </c>
      <c r="BM660" t="n">
        <v>6656.7413692478</v>
      </c>
      <c r="BN660" t="n">
        <v>-255.7052418626008</v>
      </c>
      <c r="BO660" t="n">
        <v>28598.32146556221</v>
      </c>
      <c r="BP660" t="n">
        <v>0.05126613782510566</v>
      </c>
      <c r="BQ660" t="n">
        <v>1.849327571635413</v>
      </c>
      <c r="BR660" t="n">
        <v>3.961275751862559e-13</v>
      </c>
      <c r="BS660" t="n">
        <v>989.2033929172308</v>
      </c>
      <c r="BT660" t="n">
        <v>2724.42586123353</v>
      </c>
      <c r="BU660" t="n">
        <v>-1.224074368964665</v>
      </c>
      <c r="BV660" t="n">
        <v>19023.49</v>
      </c>
      <c r="BW660" t="n">
        <v>1416.20000001</v>
      </c>
      <c r="BX660" t="n">
        <v>16.8013</v>
      </c>
      <c r="BY660" t="inlineStr">
        <is>
          <t>2023-01-13 10:56:00</t>
        </is>
      </c>
      <c r="BZ660" t="inlineStr">
        <is>
          <t>2023-01-13 10:56:00</t>
        </is>
      </c>
      <c r="CA660" t="inlineStr">
        <is>
          <t>2023-01-13 10:57:00</t>
        </is>
      </c>
    </row>
    <row r="661">
      <c r="A661" t="n">
        <v>658</v>
      </c>
      <c r="B661" t="n">
        <v>203</v>
      </c>
      <c r="C661" t="n">
        <v>74</v>
      </c>
      <c r="D661" t="n">
        <v>1171.012533508032</v>
      </c>
      <c r="E661" t="n">
        <v>10.66954628095078</v>
      </c>
      <c r="F661" t="n">
        <v>149.1562875047069</v>
      </c>
      <c r="G661" t="n">
        <v>6951.710251988294</v>
      </c>
      <c r="H661" t="n">
        <v>247934.9652679911</v>
      </c>
      <c r="I661" t="n">
        <v>195144.3614907391</v>
      </c>
      <c r="J661" t="n">
        <v>684.6220145535639</v>
      </c>
      <c r="K661" t="n">
        <v>445.429153432639</v>
      </c>
      <c r="L661" t="n">
        <v>-559.8583114322656</v>
      </c>
      <c r="M661" t="n">
        <v>0.2560774726036557</v>
      </c>
      <c r="N661" t="n">
        <v>9.15417893667991</v>
      </c>
      <c r="O661" t="n">
        <v>1.023181539494544e-12</v>
      </c>
      <c r="P661" t="n">
        <v>4.874572967494828e-16</v>
      </c>
      <c r="Q661" t="n">
        <v>4.496188999328071</v>
      </c>
      <c r="R661" t="n">
        <v>1890.097146149484</v>
      </c>
      <c r="S661" t="n">
        <v>92.74690249920373</v>
      </c>
      <c r="T661" t="n">
        <v>1373.818776354567</v>
      </c>
      <c r="U661" t="n">
        <v>61679.78581188712</v>
      </c>
      <c r="V661" t="n">
        <v>323</v>
      </c>
      <c r="W661" t="n">
        <v>506.6666666666667</v>
      </c>
      <c r="X661" t="n">
        <v>265</v>
      </c>
      <c r="Y661" t="n">
        <v>2</v>
      </c>
      <c r="Z661" t="n">
        <v>0.6294700256284353</v>
      </c>
      <c r="AA661" t="n">
        <v>5.80540820302641</v>
      </c>
      <c r="AB661" t="n">
        <v>635.6556546968931</v>
      </c>
      <c r="AC661" t="n">
        <v>4129.289178580858</v>
      </c>
      <c r="AD661" t="n">
        <v>3167.785345785009</v>
      </c>
      <c r="AE661" t="n">
        <v>1.370136075120825</v>
      </c>
      <c r="AF661" t="n">
        <v>17.45549206399217</v>
      </c>
      <c r="AG661" t="n">
        <v>621.0246329639383</v>
      </c>
      <c r="AH661" t="n">
        <v>28558.6857532411</v>
      </c>
      <c r="AI661" t="n">
        <v>17842.79508953046</v>
      </c>
      <c r="AJ661" t="n">
        <v>-31.09287080031271</v>
      </c>
      <c r="AK661" t="n">
        <v>-1.046650537073097</v>
      </c>
      <c r="AL661" t="n">
        <v>-19.66930811360249</v>
      </c>
      <c r="AM661" t="n">
        <v>0.2560774726036554</v>
      </c>
      <c r="AN661" t="n">
        <v>4.657989937351869</v>
      </c>
      <c r="AO661" t="n">
        <v>-1890.097146149483</v>
      </c>
      <c r="AP661" t="n">
        <v>974063.5276697865</v>
      </c>
      <c r="AQ661" t="n">
        <v>0.2083696616593181</v>
      </c>
      <c r="AR661" t="n">
        <v>0.216859710239831</v>
      </c>
      <c r="AS661" t="n">
        <v>0.1198994235771729</v>
      </c>
      <c r="AT661" t="n">
        <v>0.2545367277501593</v>
      </c>
      <c r="AU661" t="n">
        <v>0.2003344767735186</v>
      </c>
      <c r="AV661" t="n">
        <v>7.898757661287394</v>
      </c>
      <c r="AW661" t="n">
        <v>139.3108472996507</v>
      </c>
      <c r="AX661" t="n">
        <v>12225.02810493042</v>
      </c>
      <c r="AY661" t="n">
        <v>151660.9980463067</v>
      </c>
      <c r="AZ661" t="n">
        <v>186294.8237200954</v>
      </c>
      <c r="BA661" t="n">
        <v>5646.552184447009</v>
      </c>
      <c r="BB661" t="n">
        <v>32474.07447747473</v>
      </c>
      <c r="BC661" t="n">
        <v>38120.62666192174</v>
      </c>
      <c r="BD661" t="n">
        <v>0.2560774726036557</v>
      </c>
      <c r="BE661" t="n">
        <v>4.874572967494828e-16</v>
      </c>
      <c r="BF661" t="n">
        <v>9.15417893667991</v>
      </c>
      <c r="BG661" t="n">
        <v>4.496188999328071</v>
      </c>
      <c r="BH661" t="n">
        <v>1.023181539494544e-12</v>
      </c>
      <c r="BI661" t="n">
        <v>1890.097146149484</v>
      </c>
      <c r="BJ661" t="n">
        <v>3998.223238288527</v>
      </c>
      <c r="BK661" t="n">
        <v>-25.34957233743313</v>
      </c>
      <c r="BL661" t="n">
        <v>12981.36816752933</v>
      </c>
      <c r="BM661" t="n">
        <v>6656.7413692478</v>
      </c>
      <c r="BN661" t="n">
        <v>-255.7052418626008</v>
      </c>
      <c r="BO661" t="n">
        <v>31108.31902028028</v>
      </c>
      <c r="BP661" t="n">
        <v>0.05126613782510566</v>
      </c>
      <c r="BQ661" t="n">
        <v>1.849327571635413</v>
      </c>
      <c r="BR661" t="n">
        <v>3.961275751862559e-13</v>
      </c>
      <c r="BS661" t="n">
        <v>989.2033929172308</v>
      </c>
      <c r="BT661" t="n">
        <v>2724.42586123353</v>
      </c>
      <c r="BU661" t="n">
        <v>-1.224074368964665</v>
      </c>
      <c r="BV661" t="n">
        <v>19023.49</v>
      </c>
      <c r="BW661" t="n">
        <v>1416.3</v>
      </c>
      <c r="BX661" t="n">
        <v>16.795</v>
      </c>
      <c r="BY661" t="inlineStr">
        <is>
          <t>2023-01-13 10:56:00</t>
        </is>
      </c>
      <c r="BZ661" t="inlineStr">
        <is>
          <t>2023-01-13 10:58:00</t>
        </is>
      </c>
      <c r="CA661" t="inlineStr">
        <is>
          <t>2023-01-13 10:58:00</t>
        </is>
      </c>
    </row>
    <row r="662">
      <c r="A662" t="n">
        <v>659</v>
      </c>
      <c r="B662" t="n">
        <v>203</v>
      </c>
      <c r="C662" t="n">
        <v>74</v>
      </c>
      <c r="D662" t="n">
        <v>1171.059693862066</v>
      </c>
      <c r="E662" t="n">
        <v>10.6031176172354</v>
      </c>
      <c r="F662" t="n">
        <v>150.0648540276569</v>
      </c>
      <c r="G662" t="n">
        <v>6953.536643891802</v>
      </c>
      <c r="H662" t="n">
        <v>247913.2533177887</v>
      </c>
      <c r="I662" t="n">
        <v>195144.3614907391</v>
      </c>
      <c r="J662" t="n">
        <v>706.3335986923843</v>
      </c>
      <c r="K662" t="n">
        <v>445.429153432639</v>
      </c>
      <c r="L662" t="n">
        <v>-559.8583114322656</v>
      </c>
      <c r="M662" t="n">
        <v>0.2560774726036557</v>
      </c>
      <c r="N662" t="n">
        <v>9.15417893667991</v>
      </c>
      <c r="O662" t="n">
        <v>1.023181539494544e-12</v>
      </c>
      <c r="P662" t="n">
        <v>4.874572967494828e-16</v>
      </c>
      <c r="Q662" t="n">
        <v>4.496188999328071</v>
      </c>
      <c r="R662" t="n">
        <v>1935.865464440513</v>
      </c>
      <c r="S662" t="n">
        <v>92.81450380440087</v>
      </c>
      <c r="T662" t="n">
        <v>1374.726785076875</v>
      </c>
      <c r="U662" t="n">
        <v>62061.86541830387</v>
      </c>
      <c r="V662" t="n">
        <v>323</v>
      </c>
      <c r="W662" t="n">
        <v>508.3333333333333</v>
      </c>
      <c r="X662" t="n">
        <v>265.6666666666667</v>
      </c>
      <c r="Y662" t="n">
        <v>2</v>
      </c>
      <c r="Z662" t="n">
        <v>0.6301939394586927</v>
      </c>
      <c r="AA662" t="n">
        <v>5.805966003668781</v>
      </c>
      <c r="AB662" t="n">
        <v>635.7103800671728</v>
      </c>
      <c r="AC662" t="n">
        <v>4130.970735021487</v>
      </c>
      <c r="AD662" t="n">
        <v>3170.28189822183</v>
      </c>
      <c r="AE662" t="n">
        <v>1.370397099339253</v>
      </c>
      <c r="AF662" t="n">
        <v>17.45569274667389</v>
      </c>
      <c r="AG662" t="n">
        <v>621.079358334218</v>
      </c>
      <c r="AH662" t="n">
        <v>28559.2907350757</v>
      </c>
      <c r="AI662" t="n">
        <v>17843.69328847084</v>
      </c>
      <c r="AJ662" t="n">
        <v>-31.09287080031271</v>
      </c>
      <c r="AK662" t="n">
        <v>-1.201916852791548</v>
      </c>
      <c r="AL662" t="n">
        <v>-1.613097980483842</v>
      </c>
      <c r="AM662" t="n">
        <v>0.2560774726036554</v>
      </c>
      <c r="AN662" t="n">
        <v>4.657989937351869</v>
      </c>
      <c r="AO662" t="n">
        <v>-1935.865464440512</v>
      </c>
      <c r="AP662" t="n">
        <v>974043.6405631766</v>
      </c>
      <c r="AQ662" t="n">
        <v>0.2083808142958042</v>
      </c>
      <c r="AR662" t="n">
        <v>0.2168794509769346</v>
      </c>
      <c r="AS662" t="n">
        <v>0.1198652389071994</v>
      </c>
      <c r="AT662" t="n">
        <v>0.2545369305285709</v>
      </c>
      <c r="AU662" t="n">
        <v>0.2003375652914909</v>
      </c>
      <c r="AV662" t="n">
        <v>7.899345151422582</v>
      </c>
      <c r="AW662" t="n">
        <v>139.3107017534389</v>
      </c>
      <c r="AX662" t="n">
        <v>12229.76558599537</v>
      </c>
      <c r="AY662" t="n">
        <v>151661.2390453101</v>
      </c>
      <c r="AZ662" t="n">
        <v>186294.3683856033</v>
      </c>
      <c r="BA662" t="n">
        <v>2800.666559953987</v>
      </c>
      <c r="BB662" t="n">
        <v>36066.92742381633</v>
      </c>
      <c r="BC662" t="n">
        <v>38867.59398377031</v>
      </c>
      <c r="BD662" t="n">
        <v>0.2560774726036557</v>
      </c>
      <c r="BE662" t="n">
        <v>4.874572967494828e-16</v>
      </c>
      <c r="BF662" t="n">
        <v>9.15417893667991</v>
      </c>
      <c r="BG662" t="n">
        <v>4.496188999328071</v>
      </c>
      <c r="BH662" t="n">
        <v>1.023181539494544e-12</v>
      </c>
      <c r="BI662" t="n">
        <v>1935.865464440513</v>
      </c>
      <c r="BJ662" t="n">
        <v>3998.223238288527</v>
      </c>
      <c r="BK662" t="n">
        <v>-25.34957233743313</v>
      </c>
      <c r="BL662" t="n">
        <v>12981.36816752933</v>
      </c>
      <c r="BM662" t="n">
        <v>6656.7413692478</v>
      </c>
      <c r="BN662" t="n">
        <v>-255.7052418626008</v>
      </c>
      <c r="BO662" t="n">
        <v>31876.99792626768</v>
      </c>
      <c r="BP662" t="n">
        <v>0.05126613782510566</v>
      </c>
      <c r="BQ662" t="n">
        <v>1.849327571635413</v>
      </c>
      <c r="BR662" t="n">
        <v>3.961275751862559e-13</v>
      </c>
      <c r="BS662" t="n">
        <v>989.2033929172308</v>
      </c>
      <c r="BT662" t="n">
        <v>2724.42586123353</v>
      </c>
      <c r="BU662" t="n">
        <v>-1.224074368964665</v>
      </c>
      <c r="BV662" t="n">
        <v>19023.49</v>
      </c>
      <c r="BW662" t="n">
        <v>1416.3</v>
      </c>
      <c r="BX662" t="n">
        <v>16.79499999</v>
      </c>
      <c r="BY662" t="inlineStr">
        <is>
          <t>2023-01-13 10:56:00</t>
        </is>
      </c>
      <c r="BZ662" t="inlineStr">
        <is>
          <t>2023-01-13 10:58:00</t>
        </is>
      </c>
      <c r="CA662" t="inlineStr">
        <is>
          <t>2023-01-13 10:59:00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2023-08-25T09:42:00Z</dcterms:created>
  <dcterms:modified xsi:type="dcterms:W3CDTF">2023-08-25T09:42:00Z</dcterms:modified>
</cp:coreProperties>
</file>